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no\Google Drive\Lino\Chemistry\Paper drafts\Paper Entesar\new submission\Lino paper entesar\"/>
    </mc:Choice>
  </mc:AlternateContent>
  <xr:revisionPtr revIDLastSave="0" documentId="8_{F332352E-07F6-4AC2-B3E0-B59F0D90BEA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PIM-SBF-Me " sheetId="2" r:id="rId1"/>
  </sheets>
  <calcPr calcId="0"/>
</workbook>
</file>

<file path=xl/sharedStrings.xml><?xml version="1.0" encoding="utf-8"?>
<sst xmlns="http://schemas.openxmlformats.org/spreadsheetml/2006/main" count="54" uniqueCount="53">
  <si>
    <t>Data File</t>
  </si>
  <si>
    <t>Sample ID</t>
  </si>
  <si>
    <t>Method File Name</t>
  </si>
  <si>
    <t>CALIBRATION 05 06 14-0009.vcm</t>
  </si>
  <si>
    <t>Date Acquired</t>
  </si>
  <si>
    <t>Solvent</t>
  </si>
  <si>
    <t>Operator</t>
  </si>
  <si>
    <t>admin : Administrator</t>
  </si>
  <si>
    <t>Column Set</t>
  </si>
  <si>
    <t>GMHxl</t>
  </si>
  <si>
    <t>System</t>
  </si>
  <si>
    <t>Flow Rate (ml/min)</t>
  </si>
  <si>
    <t>Inj. Vol. (ul)</t>
  </si>
  <si>
    <t>Vol. Inc. (ml)</t>
  </si>
  <si>
    <t>Det. Temp (Deg C)</t>
  </si>
  <si>
    <t>Col. Temp (Deg C)</t>
  </si>
  <si>
    <t>Parameter</t>
  </si>
  <si>
    <t>Input</t>
  </si>
  <si>
    <t>Calculated</t>
  </si>
  <si>
    <t>Sample Conc. (mg/ml)</t>
  </si>
  <si>
    <t>Sample Recovery()</t>
  </si>
  <si>
    <t>Sample dn/dc (ml/g)</t>
  </si>
  <si>
    <t>Sample dA/dc (ml/g)</t>
  </si>
  <si>
    <t>Initial IP</t>
  </si>
  <si>
    <t>Ret. Vol.</t>
  </si>
  <si>
    <t>Mn - (Daltons)</t>
  </si>
  <si>
    <t>Mw - (Daltons)</t>
  </si>
  <si>
    <t>Mz - (Daltons)</t>
  </si>
  <si>
    <t>Mp - (Daltons)</t>
  </si>
  <si>
    <t>IV - (dl/g)</t>
  </si>
  <si>
    <t>Radius - (nm)</t>
  </si>
  <si>
    <t>RI Area - (mvml)</t>
  </si>
  <si>
    <t>UV Area - (mvml)</t>
  </si>
  <si>
    <t>RALS Area - (mvml)</t>
  </si>
  <si>
    <t>LALS Area - (mvml)</t>
  </si>
  <si>
    <t>DP Area - (mvml)</t>
  </si>
  <si>
    <t>Wt Fr. (A)</t>
  </si>
  <si>
    <t>Wt Fr. (Peak)</t>
  </si>
  <si>
    <t>M-H a</t>
  </si>
  <si>
    <t>M-H logK</t>
  </si>
  <si>
    <t>Bn - (per molecule)</t>
  </si>
  <si>
    <t>RI</t>
  </si>
  <si>
    <t>Adjusted RI</t>
  </si>
  <si>
    <t>Molecular Weight</t>
  </si>
  <si>
    <t>Cumulative Weight Fraction</t>
  </si>
  <si>
    <t>Normalized Wt Fr</t>
  </si>
  <si>
    <t>Normalized Mole Fraction</t>
  </si>
  <si>
    <t>Conc.</t>
  </si>
  <si>
    <t>WF/dLogM</t>
  </si>
  <si>
    <t>C:\Users\MCK\Documents\OmniSEC Data\CHCl3\MeSBF_3_01.vdt</t>
  </si>
  <si>
    <t>MeSBF 3</t>
  </si>
  <si>
    <t>Jul 26, 2013 - 14:56:25</t>
  </si>
  <si>
    <t>THF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</si>
</sst>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PIM-SBF-Me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MeMe SBF PIM-4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'PIM-SBF-Me '!$A$46:$A$1696</c:f>
              <c:numCache>
                <c:formatCode>General</c:formatCode>
                <c:ptCount val="1651"/>
                <c:pt idx="0">
                  <c:v>0.18332999999999999</c:v>
                </c:pt>
                <c:pt idx="1">
                  <c:v>0.2</c:v>
                </c:pt>
                <c:pt idx="2">
                  <c:v>0.21667</c:v>
                </c:pt>
                <c:pt idx="3">
                  <c:v>0.23333000000000001</c:v>
                </c:pt>
                <c:pt idx="4">
                  <c:v>0.25</c:v>
                </c:pt>
                <c:pt idx="5">
                  <c:v>0.26667000000000002</c:v>
                </c:pt>
                <c:pt idx="6">
                  <c:v>0.28333000000000003</c:v>
                </c:pt>
                <c:pt idx="7">
                  <c:v>0.3</c:v>
                </c:pt>
                <c:pt idx="8">
                  <c:v>0.31667000000000001</c:v>
                </c:pt>
                <c:pt idx="9">
                  <c:v>0.33333000000000002</c:v>
                </c:pt>
                <c:pt idx="10">
                  <c:v>0.35</c:v>
                </c:pt>
                <c:pt idx="11">
                  <c:v>0.36667</c:v>
                </c:pt>
                <c:pt idx="12">
                  <c:v>0.38333</c:v>
                </c:pt>
                <c:pt idx="13">
                  <c:v>0.4</c:v>
                </c:pt>
                <c:pt idx="14">
                  <c:v>0.41666999999999998</c:v>
                </c:pt>
                <c:pt idx="15">
                  <c:v>0.43332999999999999</c:v>
                </c:pt>
                <c:pt idx="16">
                  <c:v>0.45</c:v>
                </c:pt>
                <c:pt idx="17">
                  <c:v>0.46666999999999997</c:v>
                </c:pt>
                <c:pt idx="18">
                  <c:v>0.48332999999999998</c:v>
                </c:pt>
                <c:pt idx="19">
                  <c:v>0.5</c:v>
                </c:pt>
                <c:pt idx="20">
                  <c:v>0.51666999999999996</c:v>
                </c:pt>
                <c:pt idx="21">
                  <c:v>0.53332999999999997</c:v>
                </c:pt>
                <c:pt idx="22">
                  <c:v>0.55000000000000004</c:v>
                </c:pt>
                <c:pt idx="23">
                  <c:v>0.56667000000000001</c:v>
                </c:pt>
                <c:pt idx="24">
                  <c:v>0.58333000000000002</c:v>
                </c:pt>
                <c:pt idx="25">
                  <c:v>0.6</c:v>
                </c:pt>
                <c:pt idx="26">
                  <c:v>0.61667000000000005</c:v>
                </c:pt>
                <c:pt idx="27">
                  <c:v>0.63332999999999995</c:v>
                </c:pt>
                <c:pt idx="28">
                  <c:v>0.65</c:v>
                </c:pt>
                <c:pt idx="29">
                  <c:v>0.66666999999999998</c:v>
                </c:pt>
                <c:pt idx="30">
                  <c:v>0.68332999999999999</c:v>
                </c:pt>
                <c:pt idx="31">
                  <c:v>0.7</c:v>
                </c:pt>
                <c:pt idx="32">
                  <c:v>0.71667000000000003</c:v>
                </c:pt>
                <c:pt idx="33">
                  <c:v>0.73333000000000004</c:v>
                </c:pt>
                <c:pt idx="34">
                  <c:v>0.75</c:v>
                </c:pt>
                <c:pt idx="35">
                  <c:v>0.76666999999999996</c:v>
                </c:pt>
                <c:pt idx="36">
                  <c:v>0.78332999999999997</c:v>
                </c:pt>
                <c:pt idx="37">
                  <c:v>0.8</c:v>
                </c:pt>
                <c:pt idx="38">
                  <c:v>0.81667000000000001</c:v>
                </c:pt>
                <c:pt idx="39">
                  <c:v>0.83333000000000002</c:v>
                </c:pt>
                <c:pt idx="40">
                  <c:v>0.85</c:v>
                </c:pt>
                <c:pt idx="41">
                  <c:v>0.86667000000000005</c:v>
                </c:pt>
                <c:pt idx="42">
                  <c:v>0.88332999999999995</c:v>
                </c:pt>
                <c:pt idx="43">
                  <c:v>0.9</c:v>
                </c:pt>
                <c:pt idx="44">
                  <c:v>0.91666999999999998</c:v>
                </c:pt>
                <c:pt idx="45">
                  <c:v>0.93332999999999999</c:v>
                </c:pt>
                <c:pt idx="46">
                  <c:v>0.95</c:v>
                </c:pt>
                <c:pt idx="47">
                  <c:v>0.96667000000000003</c:v>
                </c:pt>
                <c:pt idx="48">
                  <c:v>0.98333000000000004</c:v>
                </c:pt>
                <c:pt idx="49">
                  <c:v>1</c:v>
                </c:pt>
                <c:pt idx="50">
                  <c:v>1.01667</c:v>
                </c:pt>
                <c:pt idx="51">
                  <c:v>1.0333300000000001</c:v>
                </c:pt>
                <c:pt idx="52">
                  <c:v>1.05</c:v>
                </c:pt>
                <c:pt idx="53">
                  <c:v>1.06667</c:v>
                </c:pt>
                <c:pt idx="54">
                  <c:v>1.0833299999999999</c:v>
                </c:pt>
                <c:pt idx="55">
                  <c:v>1.1000000000000001</c:v>
                </c:pt>
                <c:pt idx="56">
                  <c:v>1.1166700000000001</c:v>
                </c:pt>
                <c:pt idx="57">
                  <c:v>1.1333299999999999</c:v>
                </c:pt>
                <c:pt idx="58">
                  <c:v>1.1499999999999999</c:v>
                </c:pt>
                <c:pt idx="59">
                  <c:v>1.1666700000000001</c:v>
                </c:pt>
                <c:pt idx="60">
                  <c:v>1.18333</c:v>
                </c:pt>
                <c:pt idx="61">
                  <c:v>1.2</c:v>
                </c:pt>
                <c:pt idx="62">
                  <c:v>1.2166699999999999</c:v>
                </c:pt>
                <c:pt idx="63">
                  <c:v>1.23333</c:v>
                </c:pt>
                <c:pt idx="64">
                  <c:v>1.25</c:v>
                </c:pt>
                <c:pt idx="65">
                  <c:v>1.26667</c:v>
                </c:pt>
                <c:pt idx="66">
                  <c:v>1.2833300000000001</c:v>
                </c:pt>
                <c:pt idx="67">
                  <c:v>1.3</c:v>
                </c:pt>
                <c:pt idx="68">
                  <c:v>1.31667</c:v>
                </c:pt>
                <c:pt idx="69">
                  <c:v>1.3333299999999999</c:v>
                </c:pt>
                <c:pt idx="70">
                  <c:v>1.35</c:v>
                </c:pt>
                <c:pt idx="71">
                  <c:v>1.3666700000000001</c:v>
                </c:pt>
                <c:pt idx="72">
                  <c:v>1.3833299999999999</c:v>
                </c:pt>
                <c:pt idx="73">
                  <c:v>1.4</c:v>
                </c:pt>
                <c:pt idx="74">
                  <c:v>1.4166700000000001</c:v>
                </c:pt>
                <c:pt idx="75">
                  <c:v>1.43333</c:v>
                </c:pt>
                <c:pt idx="76">
                  <c:v>1.45</c:v>
                </c:pt>
                <c:pt idx="77">
                  <c:v>1.4666699999999999</c:v>
                </c:pt>
                <c:pt idx="78">
                  <c:v>1.48333</c:v>
                </c:pt>
                <c:pt idx="79">
                  <c:v>1.5</c:v>
                </c:pt>
                <c:pt idx="80">
                  <c:v>1.51667</c:v>
                </c:pt>
                <c:pt idx="81">
                  <c:v>1.5333300000000001</c:v>
                </c:pt>
                <c:pt idx="82">
                  <c:v>1.55</c:v>
                </c:pt>
                <c:pt idx="83">
                  <c:v>1.56667</c:v>
                </c:pt>
                <c:pt idx="84">
                  <c:v>1.5833299999999999</c:v>
                </c:pt>
                <c:pt idx="85">
                  <c:v>1.6</c:v>
                </c:pt>
                <c:pt idx="86">
                  <c:v>1.6166700000000001</c:v>
                </c:pt>
                <c:pt idx="87">
                  <c:v>1.6333299999999999</c:v>
                </c:pt>
                <c:pt idx="88">
                  <c:v>1.65</c:v>
                </c:pt>
                <c:pt idx="89">
                  <c:v>1.6666700000000001</c:v>
                </c:pt>
                <c:pt idx="90">
                  <c:v>1.68333</c:v>
                </c:pt>
                <c:pt idx="91">
                  <c:v>1.7</c:v>
                </c:pt>
                <c:pt idx="92">
                  <c:v>1.7166699999999999</c:v>
                </c:pt>
                <c:pt idx="93">
                  <c:v>1.73333</c:v>
                </c:pt>
                <c:pt idx="94">
                  <c:v>1.75</c:v>
                </c:pt>
                <c:pt idx="95">
                  <c:v>1.76667</c:v>
                </c:pt>
                <c:pt idx="96">
                  <c:v>1.7833300000000001</c:v>
                </c:pt>
                <c:pt idx="97">
                  <c:v>1.8</c:v>
                </c:pt>
                <c:pt idx="98">
                  <c:v>1.81667</c:v>
                </c:pt>
                <c:pt idx="99">
                  <c:v>1.8333299999999999</c:v>
                </c:pt>
                <c:pt idx="100">
                  <c:v>1.85</c:v>
                </c:pt>
                <c:pt idx="101">
                  <c:v>1.8666700000000001</c:v>
                </c:pt>
                <c:pt idx="102">
                  <c:v>1.8833299999999999</c:v>
                </c:pt>
                <c:pt idx="103">
                  <c:v>1.9</c:v>
                </c:pt>
                <c:pt idx="104">
                  <c:v>1.9166700000000001</c:v>
                </c:pt>
                <c:pt idx="105">
                  <c:v>1.93333</c:v>
                </c:pt>
                <c:pt idx="106">
                  <c:v>1.95</c:v>
                </c:pt>
                <c:pt idx="107">
                  <c:v>1.9666699999999999</c:v>
                </c:pt>
                <c:pt idx="108">
                  <c:v>1.98333</c:v>
                </c:pt>
                <c:pt idx="109">
                  <c:v>2</c:v>
                </c:pt>
                <c:pt idx="110">
                  <c:v>2.01667</c:v>
                </c:pt>
                <c:pt idx="111">
                  <c:v>2.0333299999999999</c:v>
                </c:pt>
                <c:pt idx="112">
                  <c:v>2.0499999999999998</c:v>
                </c:pt>
                <c:pt idx="113">
                  <c:v>2.0666699999999998</c:v>
                </c:pt>
                <c:pt idx="114">
                  <c:v>2.0833300000000001</c:v>
                </c:pt>
                <c:pt idx="115">
                  <c:v>2.1</c:v>
                </c:pt>
                <c:pt idx="116">
                  <c:v>2.1166700000000001</c:v>
                </c:pt>
                <c:pt idx="117">
                  <c:v>2.1333299999999999</c:v>
                </c:pt>
                <c:pt idx="118">
                  <c:v>2.15</c:v>
                </c:pt>
                <c:pt idx="119">
                  <c:v>2.1666699999999999</c:v>
                </c:pt>
                <c:pt idx="120">
                  <c:v>2.1833300000000002</c:v>
                </c:pt>
                <c:pt idx="121">
                  <c:v>2.2000000000000002</c:v>
                </c:pt>
                <c:pt idx="122">
                  <c:v>2.2166700000000001</c:v>
                </c:pt>
                <c:pt idx="123">
                  <c:v>2.23333</c:v>
                </c:pt>
                <c:pt idx="124">
                  <c:v>2.25</c:v>
                </c:pt>
                <c:pt idx="125">
                  <c:v>2.26667</c:v>
                </c:pt>
                <c:pt idx="126">
                  <c:v>2.2833299999999999</c:v>
                </c:pt>
                <c:pt idx="127">
                  <c:v>2.2999999999999998</c:v>
                </c:pt>
                <c:pt idx="128">
                  <c:v>2.3166699999999998</c:v>
                </c:pt>
                <c:pt idx="129">
                  <c:v>2.3333300000000001</c:v>
                </c:pt>
                <c:pt idx="130">
                  <c:v>2.35</c:v>
                </c:pt>
                <c:pt idx="131">
                  <c:v>2.3666700000000001</c:v>
                </c:pt>
                <c:pt idx="132">
                  <c:v>2.3833299999999999</c:v>
                </c:pt>
                <c:pt idx="133">
                  <c:v>2.4</c:v>
                </c:pt>
                <c:pt idx="134">
                  <c:v>2.4166699999999999</c:v>
                </c:pt>
                <c:pt idx="135">
                  <c:v>2.4333300000000002</c:v>
                </c:pt>
                <c:pt idx="136">
                  <c:v>2.4500000000000002</c:v>
                </c:pt>
                <c:pt idx="137">
                  <c:v>2.4666700000000001</c:v>
                </c:pt>
                <c:pt idx="138">
                  <c:v>2.48333</c:v>
                </c:pt>
                <c:pt idx="139">
                  <c:v>2.5</c:v>
                </c:pt>
                <c:pt idx="140">
                  <c:v>2.51667</c:v>
                </c:pt>
                <c:pt idx="141">
                  <c:v>2.5333299999999999</c:v>
                </c:pt>
                <c:pt idx="142">
                  <c:v>2.5499999999999998</c:v>
                </c:pt>
                <c:pt idx="143">
                  <c:v>2.5666699999999998</c:v>
                </c:pt>
                <c:pt idx="144">
                  <c:v>2.5833300000000001</c:v>
                </c:pt>
                <c:pt idx="145">
                  <c:v>2.6</c:v>
                </c:pt>
                <c:pt idx="146">
                  <c:v>2.6166700000000001</c:v>
                </c:pt>
                <c:pt idx="147">
                  <c:v>2.6333299999999999</c:v>
                </c:pt>
                <c:pt idx="148">
                  <c:v>2.65</c:v>
                </c:pt>
                <c:pt idx="149">
                  <c:v>2.6666699999999999</c:v>
                </c:pt>
                <c:pt idx="150">
                  <c:v>2.6833300000000002</c:v>
                </c:pt>
                <c:pt idx="151">
                  <c:v>2.7</c:v>
                </c:pt>
                <c:pt idx="152">
                  <c:v>2.7166700000000001</c:v>
                </c:pt>
                <c:pt idx="153">
                  <c:v>2.73333</c:v>
                </c:pt>
                <c:pt idx="154">
                  <c:v>2.75</c:v>
                </c:pt>
                <c:pt idx="155">
                  <c:v>2.76667</c:v>
                </c:pt>
                <c:pt idx="156">
                  <c:v>2.7833299999999999</c:v>
                </c:pt>
                <c:pt idx="157">
                  <c:v>2.8</c:v>
                </c:pt>
                <c:pt idx="158">
                  <c:v>2.8166699999999998</c:v>
                </c:pt>
                <c:pt idx="159">
                  <c:v>2.8333300000000001</c:v>
                </c:pt>
                <c:pt idx="160">
                  <c:v>2.85</c:v>
                </c:pt>
                <c:pt idx="161">
                  <c:v>2.8666700000000001</c:v>
                </c:pt>
                <c:pt idx="162">
                  <c:v>2.8833299999999999</c:v>
                </c:pt>
                <c:pt idx="163">
                  <c:v>2.9</c:v>
                </c:pt>
                <c:pt idx="164">
                  <c:v>2.9166699999999999</c:v>
                </c:pt>
                <c:pt idx="165">
                  <c:v>2.9333300000000002</c:v>
                </c:pt>
                <c:pt idx="166">
                  <c:v>2.95</c:v>
                </c:pt>
                <c:pt idx="167">
                  <c:v>2.9666700000000001</c:v>
                </c:pt>
                <c:pt idx="168">
                  <c:v>2.98333</c:v>
                </c:pt>
                <c:pt idx="169">
                  <c:v>3</c:v>
                </c:pt>
                <c:pt idx="170">
                  <c:v>3.01667</c:v>
                </c:pt>
                <c:pt idx="171">
                  <c:v>3.0333299999999999</c:v>
                </c:pt>
                <c:pt idx="172">
                  <c:v>3.05</c:v>
                </c:pt>
                <c:pt idx="173">
                  <c:v>3.0666699999999998</c:v>
                </c:pt>
                <c:pt idx="174">
                  <c:v>3.0833300000000001</c:v>
                </c:pt>
                <c:pt idx="175">
                  <c:v>3.1</c:v>
                </c:pt>
                <c:pt idx="176">
                  <c:v>3.1166700000000001</c:v>
                </c:pt>
                <c:pt idx="177">
                  <c:v>3.1333299999999999</c:v>
                </c:pt>
                <c:pt idx="178">
                  <c:v>3.15</c:v>
                </c:pt>
                <c:pt idx="179">
                  <c:v>3.1666699999999999</c:v>
                </c:pt>
                <c:pt idx="180">
                  <c:v>3.1833300000000002</c:v>
                </c:pt>
                <c:pt idx="181">
                  <c:v>3.2</c:v>
                </c:pt>
                <c:pt idx="182">
                  <c:v>3.2166700000000001</c:v>
                </c:pt>
                <c:pt idx="183">
                  <c:v>3.23333</c:v>
                </c:pt>
                <c:pt idx="184">
                  <c:v>3.25</c:v>
                </c:pt>
                <c:pt idx="185">
                  <c:v>3.26667</c:v>
                </c:pt>
                <c:pt idx="186">
                  <c:v>3.2833299999999999</c:v>
                </c:pt>
                <c:pt idx="187">
                  <c:v>3.3</c:v>
                </c:pt>
                <c:pt idx="188">
                  <c:v>3.3166699999999998</c:v>
                </c:pt>
                <c:pt idx="189">
                  <c:v>3.3333300000000001</c:v>
                </c:pt>
                <c:pt idx="190">
                  <c:v>3.35</c:v>
                </c:pt>
                <c:pt idx="191">
                  <c:v>3.3666700000000001</c:v>
                </c:pt>
                <c:pt idx="192">
                  <c:v>3.3833299999999999</c:v>
                </c:pt>
                <c:pt idx="193">
                  <c:v>3.4</c:v>
                </c:pt>
                <c:pt idx="194">
                  <c:v>3.4166699999999999</c:v>
                </c:pt>
                <c:pt idx="195">
                  <c:v>3.4333300000000002</c:v>
                </c:pt>
                <c:pt idx="196">
                  <c:v>3.45</c:v>
                </c:pt>
                <c:pt idx="197">
                  <c:v>3.4666700000000001</c:v>
                </c:pt>
                <c:pt idx="198">
                  <c:v>3.48333</c:v>
                </c:pt>
                <c:pt idx="199">
                  <c:v>3.5</c:v>
                </c:pt>
                <c:pt idx="200">
                  <c:v>3.51667</c:v>
                </c:pt>
                <c:pt idx="201">
                  <c:v>3.5333299999999999</c:v>
                </c:pt>
                <c:pt idx="202">
                  <c:v>3.55</c:v>
                </c:pt>
                <c:pt idx="203">
                  <c:v>3.5666699999999998</c:v>
                </c:pt>
                <c:pt idx="204">
                  <c:v>3.5833300000000001</c:v>
                </c:pt>
                <c:pt idx="205">
                  <c:v>3.6</c:v>
                </c:pt>
                <c:pt idx="206">
                  <c:v>3.6166700000000001</c:v>
                </c:pt>
                <c:pt idx="207">
                  <c:v>3.6333299999999999</c:v>
                </c:pt>
                <c:pt idx="208">
                  <c:v>3.65</c:v>
                </c:pt>
                <c:pt idx="209">
                  <c:v>3.6666699999999999</c:v>
                </c:pt>
                <c:pt idx="210">
                  <c:v>3.6833300000000002</c:v>
                </c:pt>
                <c:pt idx="211">
                  <c:v>3.7</c:v>
                </c:pt>
                <c:pt idx="212">
                  <c:v>3.7166700000000001</c:v>
                </c:pt>
                <c:pt idx="213">
                  <c:v>3.73333</c:v>
                </c:pt>
                <c:pt idx="214">
                  <c:v>3.75</c:v>
                </c:pt>
                <c:pt idx="215">
                  <c:v>3.76667</c:v>
                </c:pt>
                <c:pt idx="216">
                  <c:v>3.7833299999999999</c:v>
                </c:pt>
                <c:pt idx="217">
                  <c:v>3.8</c:v>
                </c:pt>
                <c:pt idx="218">
                  <c:v>3.8166699999999998</c:v>
                </c:pt>
                <c:pt idx="219">
                  <c:v>3.8333300000000001</c:v>
                </c:pt>
                <c:pt idx="220">
                  <c:v>3.85</c:v>
                </c:pt>
                <c:pt idx="221">
                  <c:v>3.8666700000000001</c:v>
                </c:pt>
                <c:pt idx="222">
                  <c:v>3.8833299999999999</c:v>
                </c:pt>
                <c:pt idx="223">
                  <c:v>3.9</c:v>
                </c:pt>
                <c:pt idx="224">
                  <c:v>3.9166699999999999</c:v>
                </c:pt>
                <c:pt idx="225">
                  <c:v>3.9333300000000002</c:v>
                </c:pt>
                <c:pt idx="226">
                  <c:v>3.95</c:v>
                </c:pt>
                <c:pt idx="227">
                  <c:v>3.9666700000000001</c:v>
                </c:pt>
                <c:pt idx="228">
                  <c:v>3.98333</c:v>
                </c:pt>
                <c:pt idx="229">
                  <c:v>4</c:v>
                </c:pt>
                <c:pt idx="230">
                  <c:v>4.0166700000000004</c:v>
                </c:pt>
                <c:pt idx="231">
                  <c:v>4.0333300000000003</c:v>
                </c:pt>
                <c:pt idx="232">
                  <c:v>4.05</c:v>
                </c:pt>
                <c:pt idx="233">
                  <c:v>4.0666700000000002</c:v>
                </c:pt>
                <c:pt idx="234">
                  <c:v>4.0833300000000001</c:v>
                </c:pt>
                <c:pt idx="235">
                  <c:v>4.0999999999999996</c:v>
                </c:pt>
                <c:pt idx="236">
                  <c:v>4.1166700000000001</c:v>
                </c:pt>
                <c:pt idx="237">
                  <c:v>4.1333299999999999</c:v>
                </c:pt>
                <c:pt idx="238">
                  <c:v>4.1500000000000004</c:v>
                </c:pt>
                <c:pt idx="239">
                  <c:v>4.1666699999999999</c:v>
                </c:pt>
                <c:pt idx="240">
                  <c:v>4.1833299999999998</c:v>
                </c:pt>
                <c:pt idx="241">
                  <c:v>4.2</c:v>
                </c:pt>
                <c:pt idx="242">
                  <c:v>4.2166699999999997</c:v>
                </c:pt>
                <c:pt idx="243">
                  <c:v>4.2333299999999996</c:v>
                </c:pt>
                <c:pt idx="244">
                  <c:v>4.25</c:v>
                </c:pt>
                <c:pt idx="245">
                  <c:v>4.2666700000000004</c:v>
                </c:pt>
                <c:pt idx="246">
                  <c:v>4.2833300000000003</c:v>
                </c:pt>
                <c:pt idx="247">
                  <c:v>4.3</c:v>
                </c:pt>
                <c:pt idx="248">
                  <c:v>4.3166700000000002</c:v>
                </c:pt>
                <c:pt idx="249">
                  <c:v>4.3333300000000001</c:v>
                </c:pt>
                <c:pt idx="250">
                  <c:v>4.3499999999999996</c:v>
                </c:pt>
                <c:pt idx="251">
                  <c:v>4.3666700000000001</c:v>
                </c:pt>
                <c:pt idx="252">
                  <c:v>4.3833299999999999</c:v>
                </c:pt>
                <c:pt idx="253">
                  <c:v>4.4000000000000004</c:v>
                </c:pt>
                <c:pt idx="254">
                  <c:v>4.4166699999999999</c:v>
                </c:pt>
                <c:pt idx="255">
                  <c:v>4.4333299999999998</c:v>
                </c:pt>
                <c:pt idx="256">
                  <c:v>4.45</c:v>
                </c:pt>
                <c:pt idx="257">
                  <c:v>4.4666699999999997</c:v>
                </c:pt>
                <c:pt idx="258">
                  <c:v>4.4833299999999996</c:v>
                </c:pt>
                <c:pt idx="259">
                  <c:v>4.5</c:v>
                </c:pt>
                <c:pt idx="260">
                  <c:v>4.5166700000000004</c:v>
                </c:pt>
                <c:pt idx="261">
                  <c:v>4.5333300000000003</c:v>
                </c:pt>
                <c:pt idx="262">
                  <c:v>4.55</c:v>
                </c:pt>
                <c:pt idx="263">
                  <c:v>4.5666700000000002</c:v>
                </c:pt>
                <c:pt idx="264">
                  <c:v>4.5833300000000001</c:v>
                </c:pt>
                <c:pt idx="265">
                  <c:v>4.5999999999999996</c:v>
                </c:pt>
                <c:pt idx="266">
                  <c:v>4.6166700000000001</c:v>
                </c:pt>
                <c:pt idx="267">
                  <c:v>4.6333299999999999</c:v>
                </c:pt>
                <c:pt idx="268">
                  <c:v>4.6500000000000004</c:v>
                </c:pt>
                <c:pt idx="269">
                  <c:v>4.6666699999999999</c:v>
                </c:pt>
                <c:pt idx="270">
                  <c:v>4.6833299999999998</c:v>
                </c:pt>
                <c:pt idx="271">
                  <c:v>4.7</c:v>
                </c:pt>
                <c:pt idx="272">
                  <c:v>4.7166699999999997</c:v>
                </c:pt>
                <c:pt idx="273">
                  <c:v>4.7333299999999996</c:v>
                </c:pt>
                <c:pt idx="274">
                  <c:v>4.75</c:v>
                </c:pt>
                <c:pt idx="275">
                  <c:v>4.7666700000000004</c:v>
                </c:pt>
                <c:pt idx="276">
                  <c:v>4.7833300000000003</c:v>
                </c:pt>
                <c:pt idx="277">
                  <c:v>4.8</c:v>
                </c:pt>
                <c:pt idx="278">
                  <c:v>4.8166700000000002</c:v>
                </c:pt>
                <c:pt idx="279">
                  <c:v>4.8333300000000001</c:v>
                </c:pt>
                <c:pt idx="280">
                  <c:v>4.8499999999999996</c:v>
                </c:pt>
                <c:pt idx="281">
                  <c:v>4.8666700000000001</c:v>
                </c:pt>
                <c:pt idx="282">
                  <c:v>4.8833299999999999</c:v>
                </c:pt>
                <c:pt idx="283">
                  <c:v>4.9000000000000004</c:v>
                </c:pt>
                <c:pt idx="284">
                  <c:v>4.9166699999999999</c:v>
                </c:pt>
                <c:pt idx="285">
                  <c:v>4.9333299999999998</c:v>
                </c:pt>
                <c:pt idx="286">
                  <c:v>4.95</c:v>
                </c:pt>
                <c:pt idx="287">
                  <c:v>4.9666699999999997</c:v>
                </c:pt>
                <c:pt idx="288">
                  <c:v>4.9833299999999996</c:v>
                </c:pt>
                <c:pt idx="289">
                  <c:v>5</c:v>
                </c:pt>
                <c:pt idx="290">
                  <c:v>5.0166700000000004</c:v>
                </c:pt>
                <c:pt idx="291">
                  <c:v>5.0333300000000003</c:v>
                </c:pt>
                <c:pt idx="292">
                  <c:v>5.05</c:v>
                </c:pt>
                <c:pt idx="293">
                  <c:v>5.0666700000000002</c:v>
                </c:pt>
                <c:pt idx="294">
                  <c:v>5.0833300000000001</c:v>
                </c:pt>
                <c:pt idx="295">
                  <c:v>5.0999999999999996</c:v>
                </c:pt>
                <c:pt idx="296">
                  <c:v>5.1166700000000001</c:v>
                </c:pt>
                <c:pt idx="297">
                  <c:v>5.1333299999999999</c:v>
                </c:pt>
                <c:pt idx="298">
                  <c:v>5.15</c:v>
                </c:pt>
                <c:pt idx="299">
                  <c:v>5.1666699999999999</c:v>
                </c:pt>
                <c:pt idx="300">
                  <c:v>5.1833299999999998</c:v>
                </c:pt>
                <c:pt idx="301">
                  <c:v>5.2</c:v>
                </c:pt>
                <c:pt idx="302">
                  <c:v>5.2166699999999997</c:v>
                </c:pt>
                <c:pt idx="303">
                  <c:v>5.2333299999999996</c:v>
                </c:pt>
                <c:pt idx="304">
                  <c:v>5.25</c:v>
                </c:pt>
                <c:pt idx="305">
                  <c:v>5.2666700000000004</c:v>
                </c:pt>
                <c:pt idx="306">
                  <c:v>5.2833300000000003</c:v>
                </c:pt>
                <c:pt idx="307">
                  <c:v>5.3</c:v>
                </c:pt>
                <c:pt idx="308">
                  <c:v>5.3166700000000002</c:v>
                </c:pt>
                <c:pt idx="309">
                  <c:v>5.3333300000000001</c:v>
                </c:pt>
                <c:pt idx="310">
                  <c:v>5.35</c:v>
                </c:pt>
                <c:pt idx="311">
                  <c:v>5.3666700000000001</c:v>
                </c:pt>
                <c:pt idx="312">
                  <c:v>5.3833299999999999</c:v>
                </c:pt>
                <c:pt idx="313">
                  <c:v>5.4</c:v>
                </c:pt>
                <c:pt idx="314">
                  <c:v>5.4166699999999999</c:v>
                </c:pt>
                <c:pt idx="315">
                  <c:v>5.4333299999999998</c:v>
                </c:pt>
                <c:pt idx="316">
                  <c:v>5.45</c:v>
                </c:pt>
                <c:pt idx="317">
                  <c:v>5.4666699999999997</c:v>
                </c:pt>
                <c:pt idx="318">
                  <c:v>5.4833299999999996</c:v>
                </c:pt>
                <c:pt idx="319">
                  <c:v>5.5</c:v>
                </c:pt>
                <c:pt idx="320">
                  <c:v>5.5166700000000004</c:v>
                </c:pt>
                <c:pt idx="321">
                  <c:v>5.5333300000000003</c:v>
                </c:pt>
                <c:pt idx="322">
                  <c:v>5.55</c:v>
                </c:pt>
                <c:pt idx="323">
                  <c:v>5.5666700000000002</c:v>
                </c:pt>
                <c:pt idx="324">
                  <c:v>5.5833300000000001</c:v>
                </c:pt>
                <c:pt idx="325">
                  <c:v>5.6</c:v>
                </c:pt>
                <c:pt idx="326">
                  <c:v>5.6166700000000001</c:v>
                </c:pt>
                <c:pt idx="327">
                  <c:v>5.6333299999999999</c:v>
                </c:pt>
                <c:pt idx="328">
                  <c:v>5.65</c:v>
                </c:pt>
                <c:pt idx="329">
                  <c:v>5.6666699999999999</c:v>
                </c:pt>
                <c:pt idx="330">
                  <c:v>5.6833299999999998</c:v>
                </c:pt>
                <c:pt idx="331">
                  <c:v>5.7</c:v>
                </c:pt>
                <c:pt idx="332">
                  <c:v>5.7166699999999997</c:v>
                </c:pt>
                <c:pt idx="333">
                  <c:v>5.7333299999999996</c:v>
                </c:pt>
                <c:pt idx="334">
                  <c:v>5.75</c:v>
                </c:pt>
                <c:pt idx="335">
                  <c:v>5.7666700000000004</c:v>
                </c:pt>
                <c:pt idx="336">
                  <c:v>5.7833300000000003</c:v>
                </c:pt>
                <c:pt idx="337">
                  <c:v>5.8</c:v>
                </c:pt>
                <c:pt idx="338">
                  <c:v>5.8166700000000002</c:v>
                </c:pt>
                <c:pt idx="339">
                  <c:v>5.8333300000000001</c:v>
                </c:pt>
                <c:pt idx="340">
                  <c:v>5.85</c:v>
                </c:pt>
                <c:pt idx="341">
                  <c:v>5.8666700000000001</c:v>
                </c:pt>
                <c:pt idx="342">
                  <c:v>5.8833299999999999</c:v>
                </c:pt>
                <c:pt idx="343">
                  <c:v>5.9</c:v>
                </c:pt>
                <c:pt idx="344">
                  <c:v>5.9166699999999999</c:v>
                </c:pt>
                <c:pt idx="345">
                  <c:v>5.9333299999999998</c:v>
                </c:pt>
                <c:pt idx="346">
                  <c:v>5.95</c:v>
                </c:pt>
                <c:pt idx="347">
                  <c:v>5.9666699999999997</c:v>
                </c:pt>
                <c:pt idx="348">
                  <c:v>5.9833299999999996</c:v>
                </c:pt>
                <c:pt idx="349">
                  <c:v>6</c:v>
                </c:pt>
                <c:pt idx="350">
                  <c:v>6.0166700000000004</c:v>
                </c:pt>
                <c:pt idx="351">
                  <c:v>6.0333300000000003</c:v>
                </c:pt>
                <c:pt idx="352">
                  <c:v>6.05</c:v>
                </c:pt>
                <c:pt idx="353">
                  <c:v>6.0666700000000002</c:v>
                </c:pt>
                <c:pt idx="354">
                  <c:v>6.0833300000000001</c:v>
                </c:pt>
                <c:pt idx="355">
                  <c:v>6.1</c:v>
                </c:pt>
                <c:pt idx="356">
                  <c:v>6.1166700000000001</c:v>
                </c:pt>
                <c:pt idx="357">
                  <c:v>6.1333299999999999</c:v>
                </c:pt>
                <c:pt idx="358">
                  <c:v>6.15</c:v>
                </c:pt>
                <c:pt idx="359">
                  <c:v>6.1666699999999999</c:v>
                </c:pt>
                <c:pt idx="360">
                  <c:v>6.1833299999999998</c:v>
                </c:pt>
                <c:pt idx="361">
                  <c:v>6.2</c:v>
                </c:pt>
                <c:pt idx="362">
                  <c:v>6.2166699999999997</c:v>
                </c:pt>
                <c:pt idx="363">
                  <c:v>6.2333299999999996</c:v>
                </c:pt>
                <c:pt idx="364">
                  <c:v>6.25</c:v>
                </c:pt>
                <c:pt idx="365">
                  <c:v>6.2666700000000004</c:v>
                </c:pt>
                <c:pt idx="366">
                  <c:v>6.2833300000000003</c:v>
                </c:pt>
                <c:pt idx="367">
                  <c:v>6.3</c:v>
                </c:pt>
                <c:pt idx="368">
                  <c:v>6.3166700000000002</c:v>
                </c:pt>
                <c:pt idx="369">
                  <c:v>6.3333300000000001</c:v>
                </c:pt>
                <c:pt idx="370">
                  <c:v>6.35</c:v>
                </c:pt>
                <c:pt idx="371">
                  <c:v>6.3666700000000001</c:v>
                </c:pt>
                <c:pt idx="372">
                  <c:v>6.3833299999999999</c:v>
                </c:pt>
                <c:pt idx="373">
                  <c:v>6.4</c:v>
                </c:pt>
                <c:pt idx="374">
                  <c:v>6.4166699999999999</c:v>
                </c:pt>
                <c:pt idx="375">
                  <c:v>6.4333299999999998</c:v>
                </c:pt>
                <c:pt idx="376">
                  <c:v>6.45</c:v>
                </c:pt>
                <c:pt idx="377">
                  <c:v>6.4666699999999997</c:v>
                </c:pt>
                <c:pt idx="378">
                  <c:v>6.4833299999999996</c:v>
                </c:pt>
                <c:pt idx="379">
                  <c:v>6.5</c:v>
                </c:pt>
                <c:pt idx="380">
                  <c:v>6.5166700000000004</c:v>
                </c:pt>
                <c:pt idx="381">
                  <c:v>6.5333300000000003</c:v>
                </c:pt>
                <c:pt idx="382">
                  <c:v>6.55</c:v>
                </c:pt>
                <c:pt idx="383">
                  <c:v>6.5666700000000002</c:v>
                </c:pt>
                <c:pt idx="384">
                  <c:v>6.5833300000000001</c:v>
                </c:pt>
                <c:pt idx="385">
                  <c:v>6.6</c:v>
                </c:pt>
                <c:pt idx="386">
                  <c:v>6.6166700000000001</c:v>
                </c:pt>
                <c:pt idx="387">
                  <c:v>6.6333299999999999</c:v>
                </c:pt>
                <c:pt idx="388">
                  <c:v>6.65</c:v>
                </c:pt>
                <c:pt idx="389">
                  <c:v>6.6666699999999999</c:v>
                </c:pt>
                <c:pt idx="390">
                  <c:v>6.6833299999999998</c:v>
                </c:pt>
                <c:pt idx="391">
                  <c:v>6.7</c:v>
                </c:pt>
                <c:pt idx="392">
                  <c:v>6.7166699999999997</c:v>
                </c:pt>
                <c:pt idx="393">
                  <c:v>6.7333299999999996</c:v>
                </c:pt>
                <c:pt idx="394">
                  <c:v>6.75</c:v>
                </c:pt>
                <c:pt idx="395">
                  <c:v>6.7666700000000004</c:v>
                </c:pt>
                <c:pt idx="396">
                  <c:v>6.7833300000000003</c:v>
                </c:pt>
                <c:pt idx="397">
                  <c:v>6.8</c:v>
                </c:pt>
                <c:pt idx="398">
                  <c:v>6.8166700000000002</c:v>
                </c:pt>
                <c:pt idx="399">
                  <c:v>6.8333300000000001</c:v>
                </c:pt>
                <c:pt idx="400">
                  <c:v>6.85</c:v>
                </c:pt>
                <c:pt idx="401">
                  <c:v>6.8666700000000001</c:v>
                </c:pt>
                <c:pt idx="402">
                  <c:v>6.8833299999999999</c:v>
                </c:pt>
                <c:pt idx="403">
                  <c:v>6.9</c:v>
                </c:pt>
                <c:pt idx="404">
                  <c:v>6.9166699999999999</c:v>
                </c:pt>
                <c:pt idx="405">
                  <c:v>6.9333299999999998</c:v>
                </c:pt>
                <c:pt idx="406">
                  <c:v>6.95</c:v>
                </c:pt>
                <c:pt idx="407">
                  <c:v>6.9666699999999997</c:v>
                </c:pt>
                <c:pt idx="408">
                  <c:v>6.9833299999999996</c:v>
                </c:pt>
                <c:pt idx="409">
                  <c:v>7</c:v>
                </c:pt>
                <c:pt idx="410">
                  <c:v>7.0166700000000004</c:v>
                </c:pt>
                <c:pt idx="411">
                  <c:v>7.0333300000000003</c:v>
                </c:pt>
                <c:pt idx="412">
                  <c:v>7.05</c:v>
                </c:pt>
                <c:pt idx="413">
                  <c:v>7.0666700000000002</c:v>
                </c:pt>
                <c:pt idx="414">
                  <c:v>7.0833300000000001</c:v>
                </c:pt>
                <c:pt idx="415">
                  <c:v>7.1</c:v>
                </c:pt>
                <c:pt idx="416">
                  <c:v>7.1166700000000001</c:v>
                </c:pt>
                <c:pt idx="417">
                  <c:v>7.1333299999999999</c:v>
                </c:pt>
                <c:pt idx="418">
                  <c:v>7.15</c:v>
                </c:pt>
                <c:pt idx="419">
                  <c:v>7.1666699999999999</c:v>
                </c:pt>
                <c:pt idx="420">
                  <c:v>7.1833299999999998</c:v>
                </c:pt>
                <c:pt idx="421">
                  <c:v>7.2</c:v>
                </c:pt>
                <c:pt idx="422">
                  <c:v>7.2166699999999997</c:v>
                </c:pt>
                <c:pt idx="423">
                  <c:v>7.2333299999999996</c:v>
                </c:pt>
                <c:pt idx="424">
                  <c:v>7.25</c:v>
                </c:pt>
                <c:pt idx="425">
                  <c:v>7.2666700000000004</c:v>
                </c:pt>
                <c:pt idx="426">
                  <c:v>7.2833300000000003</c:v>
                </c:pt>
                <c:pt idx="427">
                  <c:v>7.3</c:v>
                </c:pt>
                <c:pt idx="428">
                  <c:v>7.3166700000000002</c:v>
                </c:pt>
                <c:pt idx="429">
                  <c:v>7.3333300000000001</c:v>
                </c:pt>
                <c:pt idx="430">
                  <c:v>7.35</c:v>
                </c:pt>
                <c:pt idx="431">
                  <c:v>7.3666700000000001</c:v>
                </c:pt>
                <c:pt idx="432">
                  <c:v>7.3833299999999999</c:v>
                </c:pt>
                <c:pt idx="433">
                  <c:v>7.4</c:v>
                </c:pt>
                <c:pt idx="434">
                  <c:v>7.4166699999999999</c:v>
                </c:pt>
                <c:pt idx="435">
                  <c:v>7.4333299999999998</c:v>
                </c:pt>
                <c:pt idx="436">
                  <c:v>7.45</c:v>
                </c:pt>
                <c:pt idx="437">
                  <c:v>7.4666699999999997</c:v>
                </c:pt>
                <c:pt idx="438">
                  <c:v>7.4833299999999996</c:v>
                </c:pt>
                <c:pt idx="439">
                  <c:v>7.5</c:v>
                </c:pt>
                <c:pt idx="440">
                  <c:v>7.5166700000000004</c:v>
                </c:pt>
                <c:pt idx="441">
                  <c:v>7.5333300000000003</c:v>
                </c:pt>
                <c:pt idx="442">
                  <c:v>7.55</c:v>
                </c:pt>
                <c:pt idx="443">
                  <c:v>7.5666700000000002</c:v>
                </c:pt>
                <c:pt idx="444">
                  <c:v>7.5833300000000001</c:v>
                </c:pt>
                <c:pt idx="445">
                  <c:v>7.6</c:v>
                </c:pt>
                <c:pt idx="446">
                  <c:v>7.6166700000000001</c:v>
                </c:pt>
                <c:pt idx="447">
                  <c:v>7.6333299999999999</c:v>
                </c:pt>
                <c:pt idx="448">
                  <c:v>7.65</c:v>
                </c:pt>
                <c:pt idx="449">
                  <c:v>7.6666699999999999</c:v>
                </c:pt>
                <c:pt idx="450">
                  <c:v>7.6833299999999998</c:v>
                </c:pt>
                <c:pt idx="451">
                  <c:v>7.7</c:v>
                </c:pt>
                <c:pt idx="452">
                  <c:v>7.7166699999999997</c:v>
                </c:pt>
                <c:pt idx="453">
                  <c:v>7.7333299999999996</c:v>
                </c:pt>
                <c:pt idx="454">
                  <c:v>7.75</c:v>
                </c:pt>
                <c:pt idx="455">
                  <c:v>7.7666700000000004</c:v>
                </c:pt>
                <c:pt idx="456">
                  <c:v>7.7833300000000003</c:v>
                </c:pt>
                <c:pt idx="457">
                  <c:v>7.8</c:v>
                </c:pt>
                <c:pt idx="458">
                  <c:v>7.8166700000000002</c:v>
                </c:pt>
                <c:pt idx="459">
                  <c:v>7.8333300000000001</c:v>
                </c:pt>
                <c:pt idx="460">
                  <c:v>7.85</c:v>
                </c:pt>
                <c:pt idx="461">
                  <c:v>7.8666700000000001</c:v>
                </c:pt>
                <c:pt idx="462">
                  <c:v>7.8833299999999999</c:v>
                </c:pt>
                <c:pt idx="463">
                  <c:v>7.9</c:v>
                </c:pt>
                <c:pt idx="464">
                  <c:v>7.9166699999999999</c:v>
                </c:pt>
                <c:pt idx="465">
                  <c:v>7.9333299999999998</c:v>
                </c:pt>
                <c:pt idx="466">
                  <c:v>7.95</c:v>
                </c:pt>
                <c:pt idx="467">
                  <c:v>7.9666699999999997</c:v>
                </c:pt>
                <c:pt idx="468">
                  <c:v>7.9833299999999996</c:v>
                </c:pt>
                <c:pt idx="469">
                  <c:v>8</c:v>
                </c:pt>
                <c:pt idx="470">
                  <c:v>8.0166699999999995</c:v>
                </c:pt>
                <c:pt idx="471">
                  <c:v>8.0333299999999994</c:v>
                </c:pt>
                <c:pt idx="472">
                  <c:v>8.0500000000000007</c:v>
                </c:pt>
                <c:pt idx="473">
                  <c:v>8.0666700000000002</c:v>
                </c:pt>
                <c:pt idx="474">
                  <c:v>8.0833300000000001</c:v>
                </c:pt>
                <c:pt idx="475">
                  <c:v>8.1</c:v>
                </c:pt>
                <c:pt idx="476">
                  <c:v>8.1166699999999992</c:v>
                </c:pt>
                <c:pt idx="477">
                  <c:v>8.1333300000000008</c:v>
                </c:pt>
                <c:pt idx="478">
                  <c:v>8.15</c:v>
                </c:pt>
                <c:pt idx="479">
                  <c:v>8.1666699999999999</c:v>
                </c:pt>
                <c:pt idx="480">
                  <c:v>8.1833299999999998</c:v>
                </c:pt>
                <c:pt idx="481">
                  <c:v>8.1999999999999993</c:v>
                </c:pt>
                <c:pt idx="482">
                  <c:v>8.2166700000000006</c:v>
                </c:pt>
                <c:pt idx="483">
                  <c:v>8.2333300000000005</c:v>
                </c:pt>
                <c:pt idx="484">
                  <c:v>8.25</c:v>
                </c:pt>
                <c:pt idx="485">
                  <c:v>8.2666699999999995</c:v>
                </c:pt>
                <c:pt idx="486">
                  <c:v>8.2833299999999994</c:v>
                </c:pt>
                <c:pt idx="487">
                  <c:v>8.3000000000000007</c:v>
                </c:pt>
                <c:pt idx="488">
                  <c:v>8.3166700000000002</c:v>
                </c:pt>
                <c:pt idx="489">
                  <c:v>8.3333300000000001</c:v>
                </c:pt>
                <c:pt idx="490">
                  <c:v>8.35</c:v>
                </c:pt>
                <c:pt idx="491">
                  <c:v>8.3666699999999992</c:v>
                </c:pt>
                <c:pt idx="492">
                  <c:v>8.3833300000000008</c:v>
                </c:pt>
                <c:pt idx="493">
                  <c:v>8.4</c:v>
                </c:pt>
                <c:pt idx="494">
                  <c:v>8.4166699999999999</c:v>
                </c:pt>
                <c:pt idx="495">
                  <c:v>8.4333299999999998</c:v>
                </c:pt>
                <c:pt idx="496">
                  <c:v>8.4499999999999993</c:v>
                </c:pt>
                <c:pt idx="497">
                  <c:v>8.4666700000000006</c:v>
                </c:pt>
                <c:pt idx="498">
                  <c:v>8.4833300000000005</c:v>
                </c:pt>
                <c:pt idx="499">
                  <c:v>8.5</c:v>
                </c:pt>
                <c:pt idx="500">
                  <c:v>8.5166699999999995</c:v>
                </c:pt>
                <c:pt idx="501">
                  <c:v>8.5333299999999994</c:v>
                </c:pt>
                <c:pt idx="502">
                  <c:v>8.5500000000000007</c:v>
                </c:pt>
                <c:pt idx="503">
                  <c:v>8.5666700000000002</c:v>
                </c:pt>
                <c:pt idx="504">
                  <c:v>8.5833300000000001</c:v>
                </c:pt>
                <c:pt idx="505">
                  <c:v>8.6</c:v>
                </c:pt>
                <c:pt idx="506">
                  <c:v>8.6166699999999992</c:v>
                </c:pt>
                <c:pt idx="507">
                  <c:v>8.6333300000000008</c:v>
                </c:pt>
                <c:pt idx="508">
                  <c:v>8.65</c:v>
                </c:pt>
                <c:pt idx="509">
                  <c:v>8.6666699999999999</c:v>
                </c:pt>
                <c:pt idx="510">
                  <c:v>8.6833299999999998</c:v>
                </c:pt>
                <c:pt idx="511">
                  <c:v>8.6999999999999993</c:v>
                </c:pt>
                <c:pt idx="512">
                  <c:v>8.7166700000000006</c:v>
                </c:pt>
                <c:pt idx="513">
                  <c:v>8.7333300000000005</c:v>
                </c:pt>
                <c:pt idx="514">
                  <c:v>8.75</c:v>
                </c:pt>
                <c:pt idx="515">
                  <c:v>8.7666699999999995</c:v>
                </c:pt>
                <c:pt idx="516">
                  <c:v>8.7833299999999994</c:v>
                </c:pt>
                <c:pt idx="517">
                  <c:v>8.8000000000000007</c:v>
                </c:pt>
                <c:pt idx="518">
                  <c:v>8.8166700000000002</c:v>
                </c:pt>
                <c:pt idx="519">
                  <c:v>8.8333300000000001</c:v>
                </c:pt>
                <c:pt idx="520">
                  <c:v>8.85</c:v>
                </c:pt>
                <c:pt idx="521">
                  <c:v>8.8666699999999992</c:v>
                </c:pt>
                <c:pt idx="522">
                  <c:v>8.8833300000000008</c:v>
                </c:pt>
                <c:pt idx="523">
                  <c:v>8.9</c:v>
                </c:pt>
                <c:pt idx="524">
                  <c:v>8.9166699999999999</c:v>
                </c:pt>
                <c:pt idx="525">
                  <c:v>8.9333299999999998</c:v>
                </c:pt>
                <c:pt idx="526">
                  <c:v>8.9499999999999993</c:v>
                </c:pt>
                <c:pt idx="527">
                  <c:v>8.9666700000000006</c:v>
                </c:pt>
                <c:pt idx="528">
                  <c:v>8.9833300000000005</c:v>
                </c:pt>
                <c:pt idx="529">
                  <c:v>9</c:v>
                </c:pt>
                <c:pt idx="530">
                  <c:v>9.0166699999999995</c:v>
                </c:pt>
                <c:pt idx="531">
                  <c:v>9.0333299999999994</c:v>
                </c:pt>
                <c:pt idx="532">
                  <c:v>9.0500000000000007</c:v>
                </c:pt>
                <c:pt idx="533">
                  <c:v>9.0666700000000002</c:v>
                </c:pt>
                <c:pt idx="534">
                  <c:v>9.0833300000000001</c:v>
                </c:pt>
                <c:pt idx="535">
                  <c:v>9.1</c:v>
                </c:pt>
                <c:pt idx="536">
                  <c:v>9.1166699999999992</c:v>
                </c:pt>
                <c:pt idx="537">
                  <c:v>9.1333300000000008</c:v>
                </c:pt>
                <c:pt idx="538">
                  <c:v>9.15</c:v>
                </c:pt>
                <c:pt idx="539">
                  <c:v>9.1666699999999999</c:v>
                </c:pt>
                <c:pt idx="540">
                  <c:v>9.1833299999999998</c:v>
                </c:pt>
                <c:pt idx="541">
                  <c:v>9.1999999999999993</c:v>
                </c:pt>
                <c:pt idx="542">
                  <c:v>9.2166700000000006</c:v>
                </c:pt>
                <c:pt idx="543">
                  <c:v>9.2333300000000005</c:v>
                </c:pt>
                <c:pt idx="544">
                  <c:v>9.25</c:v>
                </c:pt>
                <c:pt idx="545">
                  <c:v>9.2666699999999995</c:v>
                </c:pt>
                <c:pt idx="546">
                  <c:v>9.2833299999999994</c:v>
                </c:pt>
                <c:pt idx="547">
                  <c:v>9.3000000000000007</c:v>
                </c:pt>
                <c:pt idx="548">
                  <c:v>9.3166700000000002</c:v>
                </c:pt>
                <c:pt idx="549">
                  <c:v>9.3333300000000001</c:v>
                </c:pt>
                <c:pt idx="550">
                  <c:v>9.35</c:v>
                </c:pt>
                <c:pt idx="551">
                  <c:v>9.3666699999999992</c:v>
                </c:pt>
                <c:pt idx="552">
                  <c:v>9.3833300000000008</c:v>
                </c:pt>
                <c:pt idx="553">
                  <c:v>9.4</c:v>
                </c:pt>
                <c:pt idx="554">
                  <c:v>9.4166699999999999</c:v>
                </c:pt>
                <c:pt idx="555">
                  <c:v>9.4333299999999998</c:v>
                </c:pt>
                <c:pt idx="556">
                  <c:v>9.4499999999999993</c:v>
                </c:pt>
                <c:pt idx="557">
                  <c:v>9.4666700000000006</c:v>
                </c:pt>
                <c:pt idx="558">
                  <c:v>9.4833300000000005</c:v>
                </c:pt>
                <c:pt idx="559">
                  <c:v>9.5</c:v>
                </c:pt>
                <c:pt idx="560">
                  <c:v>9.5166699999999995</c:v>
                </c:pt>
                <c:pt idx="561">
                  <c:v>9.5333299999999994</c:v>
                </c:pt>
                <c:pt idx="562">
                  <c:v>9.5500000000000007</c:v>
                </c:pt>
                <c:pt idx="563">
                  <c:v>9.5666700000000002</c:v>
                </c:pt>
                <c:pt idx="564">
                  <c:v>9.5833300000000001</c:v>
                </c:pt>
                <c:pt idx="565">
                  <c:v>9.6</c:v>
                </c:pt>
                <c:pt idx="566">
                  <c:v>9.6166699999999992</c:v>
                </c:pt>
                <c:pt idx="567">
                  <c:v>9.6333300000000008</c:v>
                </c:pt>
                <c:pt idx="568">
                  <c:v>9.65</c:v>
                </c:pt>
                <c:pt idx="569">
                  <c:v>9.6666699999999999</c:v>
                </c:pt>
                <c:pt idx="570">
                  <c:v>9.6833299999999998</c:v>
                </c:pt>
                <c:pt idx="571">
                  <c:v>9.6999999999999993</c:v>
                </c:pt>
                <c:pt idx="572">
                  <c:v>9.7166700000000006</c:v>
                </c:pt>
                <c:pt idx="573">
                  <c:v>9.7333300000000005</c:v>
                </c:pt>
                <c:pt idx="574">
                  <c:v>9.75</c:v>
                </c:pt>
                <c:pt idx="575">
                  <c:v>9.7666699999999995</c:v>
                </c:pt>
                <c:pt idx="576">
                  <c:v>9.7833299999999994</c:v>
                </c:pt>
                <c:pt idx="577">
                  <c:v>9.8000000000000007</c:v>
                </c:pt>
                <c:pt idx="578">
                  <c:v>9.8166700000000002</c:v>
                </c:pt>
                <c:pt idx="579">
                  <c:v>9.8333300000000001</c:v>
                </c:pt>
                <c:pt idx="580">
                  <c:v>9.85</c:v>
                </c:pt>
                <c:pt idx="581">
                  <c:v>9.8666699999999992</c:v>
                </c:pt>
                <c:pt idx="582">
                  <c:v>9.8833300000000008</c:v>
                </c:pt>
                <c:pt idx="583">
                  <c:v>9.9</c:v>
                </c:pt>
                <c:pt idx="584">
                  <c:v>9.9166699999999999</c:v>
                </c:pt>
                <c:pt idx="585">
                  <c:v>9.9333299999999998</c:v>
                </c:pt>
                <c:pt idx="586">
                  <c:v>9.9499999999999993</c:v>
                </c:pt>
                <c:pt idx="587">
                  <c:v>9.9666700000000006</c:v>
                </c:pt>
                <c:pt idx="588">
                  <c:v>9.9833300000000005</c:v>
                </c:pt>
                <c:pt idx="589">
                  <c:v>10</c:v>
                </c:pt>
                <c:pt idx="590">
                  <c:v>10.01667</c:v>
                </c:pt>
                <c:pt idx="591">
                  <c:v>10.033329999999999</c:v>
                </c:pt>
                <c:pt idx="592">
                  <c:v>10.050000000000001</c:v>
                </c:pt>
                <c:pt idx="593">
                  <c:v>10.06667</c:v>
                </c:pt>
                <c:pt idx="594">
                  <c:v>10.08333</c:v>
                </c:pt>
                <c:pt idx="595">
                  <c:v>10.1</c:v>
                </c:pt>
                <c:pt idx="596">
                  <c:v>10.116669999999999</c:v>
                </c:pt>
                <c:pt idx="597">
                  <c:v>10.133330000000001</c:v>
                </c:pt>
                <c:pt idx="598">
                  <c:v>10.15</c:v>
                </c:pt>
                <c:pt idx="599">
                  <c:v>10.16667</c:v>
                </c:pt>
                <c:pt idx="600">
                  <c:v>10.18333</c:v>
                </c:pt>
                <c:pt idx="601">
                  <c:v>10.199999999999999</c:v>
                </c:pt>
                <c:pt idx="602">
                  <c:v>10.216670000000001</c:v>
                </c:pt>
                <c:pt idx="603">
                  <c:v>10.23333</c:v>
                </c:pt>
                <c:pt idx="604">
                  <c:v>10.25</c:v>
                </c:pt>
                <c:pt idx="605">
                  <c:v>10.26667</c:v>
                </c:pt>
                <c:pt idx="606">
                  <c:v>10.283329999999999</c:v>
                </c:pt>
                <c:pt idx="607">
                  <c:v>10.3</c:v>
                </c:pt>
                <c:pt idx="608">
                  <c:v>10.31667</c:v>
                </c:pt>
                <c:pt idx="609">
                  <c:v>10.33333</c:v>
                </c:pt>
                <c:pt idx="610">
                  <c:v>10.35</c:v>
                </c:pt>
                <c:pt idx="611">
                  <c:v>10.366669999999999</c:v>
                </c:pt>
                <c:pt idx="612">
                  <c:v>10.383330000000001</c:v>
                </c:pt>
                <c:pt idx="613">
                  <c:v>10.4</c:v>
                </c:pt>
                <c:pt idx="614">
                  <c:v>10.41667</c:v>
                </c:pt>
                <c:pt idx="615">
                  <c:v>10.43333</c:v>
                </c:pt>
                <c:pt idx="616">
                  <c:v>10.45</c:v>
                </c:pt>
                <c:pt idx="617">
                  <c:v>10.466670000000001</c:v>
                </c:pt>
                <c:pt idx="618">
                  <c:v>10.48333</c:v>
                </c:pt>
                <c:pt idx="619">
                  <c:v>10.5</c:v>
                </c:pt>
                <c:pt idx="620">
                  <c:v>10.51667</c:v>
                </c:pt>
                <c:pt idx="621">
                  <c:v>10.533329999999999</c:v>
                </c:pt>
                <c:pt idx="622">
                  <c:v>10.55</c:v>
                </c:pt>
                <c:pt idx="623">
                  <c:v>10.56667</c:v>
                </c:pt>
                <c:pt idx="624">
                  <c:v>10.58333</c:v>
                </c:pt>
                <c:pt idx="625">
                  <c:v>10.6</c:v>
                </c:pt>
                <c:pt idx="626">
                  <c:v>10.616669999999999</c:v>
                </c:pt>
                <c:pt idx="627">
                  <c:v>10.633330000000001</c:v>
                </c:pt>
                <c:pt idx="628">
                  <c:v>10.65</c:v>
                </c:pt>
                <c:pt idx="629">
                  <c:v>10.66667</c:v>
                </c:pt>
                <c:pt idx="630">
                  <c:v>10.68333</c:v>
                </c:pt>
                <c:pt idx="631">
                  <c:v>10.7</c:v>
                </c:pt>
                <c:pt idx="632">
                  <c:v>10.716670000000001</c:v>
                </c:pt>
                <c:pt idx="633">
                  <c:v>10.73333</c:v>
                </c:pt>
                <c:pt idx="634">
                  <c:v>10.75</c:v>
                </c:pt>
                <c:pt idx="635">
                  <c:v>10.76667</c:v>
                </c:pt>
                <c:pt idx="636">
                  <c:v>10.783329999999999</c:v>
                </c:pt>
                <c:pt idx="637">
                  <c:v>10.8</c:v>
                </c:pt>
                <c:pt idx="638">
                  <c:v>10.81667</c:v>
                </c:pt>
                <c:pt idx="639">
                  <c:v>10.83333</c:v>
                </c:pt>
                <c:pt idx="640">
                  <c:v>10.85</c:v>
                </c:pt>
                <c:pt idx="641">
                  <c:v>10.866669999999999</c:v>
                </c:pt>
                <c:pt idx="642">
                  <c:v>10.883330000000001</c:v>
                </c:pt>
                <c:pt idx="643">
                  <c:v>10.9</c:v>
                </c:pt>
                <c:pt idx="644">
                  <c:v>10.91667</c:v>
                </c:pt>
                <c:pt idx="645">
                  <c:v>10.93333</c:v>
                </c:pt>
                <c:pt idx="646">
                  <c:v>10.95</c:v>
                </c:pt>
                <c:pt idx="647">
                  <c:v>10.966670000000001</c:v>
                </c:pt>
                <c:pt idx="648">
                  <c:v>10.98333</c:v>
                </c:pt>
                <c:pt idx="649">
                  <c:v>11</c:v>
                </c:pt>
                <c:pt idx="650">
                  <c:v>11.01667</c:v>
                </c:pt>
                <c:pt idx="651">
                  <c:v>11.033329999999999</c:v>
                </c:pt>
                <c:pt idx="652">
                  <c:v>11.05</c:v>
                </c:pt>
                <c:pt idx="653">
                  <c:v>11.06667</c:v>
                </c:pt>
                <c:pt idx="654">
                  <c:v>11.08333</c:v>
                </c:pt>
                <c:pt idx="655">
                  <c:v>11.1</c:v>
                </c:pt>
                <c:pt idx="656">
                  <c:v>11.116669999999999</c:v>
                </c:pt>
                <c:pt idx="657">
                  <c:v>11.133330000000001</c:v>
                </c:pt>
                <c:pt idx="658">
                  <c:v>11.15</c:v>
                </c:pt>
                <c:pt idx="659">
                  <c:v>11.16667</c:v>
                </c:pt>
                <c:pt idx="660">
                  <c:v>11.18333</c:v>
                </c:pt>
                <c:pt idx="661">
                  <c:v>11.2</c:v>
                </c:pt>
                <c:pt idx="662">
                  <c:v>11.216670000000001</c:v>
                </c:pt>
                <c:pt idx="663">
                  <c:v>11.23333</c:v>
                </c:pt>
                <c:pt idx="664">
                  <c:v>11.25</c:v>
                </c:pt>
                <c:pt idx="665">
                  <c:v>11.26667</c:v>
                </c:pt>
                <c:pt idx="666">
                  <c:v>11.283329999999999</c:v>
                </c:pt>
                <c:pt idx="667">
                  <c:v>11.3</c:v>
                </c:pt>
                <c:pt idx="668">
                  <c:v>11.31667</c:v>
                </c:pt>
                <c:pt idx="669">
                  <c:v>11.33333</c:v>
                </c:pt>
                <c:pt idx="670">
                  <c:v>11.35</c:v>
                </c:pt>
                <c:pt idx="671">
                  <c:v>11.366669999999999</c:v>
                </c:pt>
                <c:pt idx="672">
                  <c:v>11.383330000000001</c:v>
                </c:pt>
                <c:pt idx="673">
                  <c:v>11.4</c:v>
                </c:pt>
                <c:pt idx="674">
                  <c:v>11.41667</c:v>
                </c:pt>
                <c:pt idx="675">
                  <c:v>11.43333</c:v>
                </c:pt>
                <c:pt idx="676">
                  <c:v>11.45</c:v>
                </c:pt>
                <c:pt idx="677">
                  <c:v>11.466670000000001</c:v>
                </c:pt>
                <c:pt idx="678">
                  <c:v>11.48333</c:v>
                </c:pt>
                <c:pt idx="679">
                  <c:v>11.5</c:v>
                </c:pt>
                <c:pt idx="680">
                  <c:v>11.51667</c:v>
                </c:pt>
                <c:pt idx="681">
                  <c:v>11.533329999999999</c:v>
                </c:pt>
                <c:pt idx="682">
                  <c:v>11.55</c:v>
                </c:pt>
                <c:pt idx="683">
                  <c:v>11.56667</c:v>
                </c:pt>
                <c:pt idx="684">
                  <c:v>11.58333</c:v>
                </c:pt>
                <c:pt idx="685">
                  <c:v>11.6</c:v>
                </c:pt>
                <c:pt idx="686">
                  <c:v>11.616669999999999</c:v>
                </c:pt>
                <c:pt idx="687">
                  <c:v>11.633330000000001</c:v>
                </c:pt>
                <c:pt idx="688">
                  <c:v>11.65</c:v>
                </c:pt>
                <c:pt idx="689">
                  <c:v>11.66667</c:v>
                </c:pt>
                <c:pt idx="690">
                  <c:v>11.68333</c:v>
                </c:pt>
                <c:pt idx="691">
                  <c:v>11.7</c:v>
                </c:pt>
                <c:pt idx="692">
                  <c:v>11.716670000000001</c:v>
                </c:pt>
                <c:pt idx="693">
                  <c:v>11.73333</c:v>
                </c:pt>
                <c:pt idx="694">
                  <c:v>11.75</c:v>
                </c:pt>
                <c:pt idx="695">
                  <c:v>11.76667</c:v>
                </c:pt>
                <c:pt idx="696">
                  <c:v>11.783329999999999</c:v>
                </c:pt>
                <c:pt idx="697">
                  <c:v>11.8</c:v>
                </c:pt>
                <c:pt idx="698">
                  <c:v>11.81667</c:v>
                </c:pt>
                <c:pt idx="699">
                  <c:v>11.83333</c:v>
                </c:pt>
                <c:pt idx="700">
                  <c:v>11.85</c:v>
                </c:pt>
                <c:pt idx="701">
                  <c:v>11.866669999999999</c:v>
                </c:pt>
                <c:pt idx="702">
                  <c:v>11.883330000000001</c:v>
                </c:pt>
                <c:pt idx="703">
                  <c:v>11.9</c:v>
                </c:pt>
                <c:pt idx="704">
                  <c:v>11.91667</c:v>
                </c:pt>
                <c:pt idx="705">
                  <c:v>11.93333</c:v>
                </c:pt>
                <c:pt idx="706">
                  <c:v>11.95</c:v>
                </c:pt>
                <c:pt idx="707">
                  <c:v>11.966670000000001</c:v>
                </c:pt>
                <c:pt idx="708">
                  <c:v>11.98333</c:v>
                </c:pt>
                <c:pt idx="709">
                  <c:v>12</c:v>
                </c:pt>
                <c:pt idx="710">
                  <c:v>12.01667</c:v>
                </c:pt>
                <c:pt idx="711">
                  <c:v>12.033329999999999</c:v>
                </c:pt>
                <c:pt idx="712">
                  <c:v>12.05</c:v>
                </c:pt>
                <c:pt idx="713">
                  <c:v>12.06667</c:v>
                </c:pt>
                <c:pt idx="714">
                  <c:v>12.08333</c:v>
                </c:pt>
                <c:pt idx="715">
                  <c:v>12.1</c:v>
                </c:pt>
                <c:pt idx="716">
                  <c:v>12.116669999999999</c:v>
                </c:pt>
                <c:pt idx="717">
                  <c:v>12.133330000000001</c:v>
                </c:pt>
                <c:pt idx="718">
                  <c:v>12.15</c:v>
                </c:pt>
                <c:pt idx="719">
                  <c:v>12.16667</c:v>
                </c:pt>
                <c:pt idx="720">
                  <c:v>12.18333</c:v>
                </c:pt>
                <c:pt idx="721">
                  <c:v>12.2</c:v>
                </c:pt>
                <c:pt idx="722">
                  <c:v>12.216670000000001</c:v>
                </c:pt>
                <c:pt idx="723">
                  <c:v>12.23333</c:v>
                </c:pt>
                <c:pt idx="724">
                  <c:v>12.25</c:v>
                </c:pt>
                <c:pt idx="725">
                  <c:v>12.26667</c:v>
                </c:pt>
                <c:pt idx="726">
                  <c:v>12.283329999999999</c:v>
                </c:pt>
                <c:pt idx="727">
                  <c:v>12.3</c:v>
                </c:pt>
                <c:pt idx="728">
                  <c:v>12.31667</c:v>
                </c:pt>
                <c:pt idx="729">
                  <c:v>12.33333</c:v>
                </c:pt>
                <c:pt idx="730">
                  <c:v>12.35</c:v>
                </c:pt>
                <c:pt idx="731">
                  <c:v>12.366669999999999</c:v>
                </c:pt>
                <c:pt idx="732">
                  <c:v>12.383330000000001</c:v>
                </c:pt>
                <c:pt idx="733">
                  <c:v>12.4</c:v>
                </c:pt>
                <c:pt idx="734">
                  <c:v>12.41667</c:v>
                </c:pt>
                <c:pt idx="735">
                  <c:v>12.43333</c:v>
                </c:pt>
                <c:pt idx="736">
                  <c:v>12.45</c:v>
                </c:pt>
                <c:pt idx="737">
                  <c:v>12.466670000000001</c:v>
                </c:pt>
                <c:pt idx="738">
                  <c:v>12.48333</c:v>
                </c:pt>
                <c:pt idx="739">
                  <c:v>12.5</c:v>
                </c:pt>
                <c:pt idx="740">
                  <c:v>12.51667</c:v>
                </c:pt>
                <c:pt idx="741">
                  <c:v>12.533329999999999</c:v>
                </c:pt>
                <c:pt idx="742">
                  <c:v>12.55</c:v>
                </c:pt>
                <c:pt idx="743">
                  <c:v>12.56667</c:v>
                </c:pt>
                <c:pt idx="744">
                  <c:v>12.58333</c:v>
                </c:pt>
                <c:pt idx="745">
                  <c:v>12.6</c:v>
                </c:pt>
                <c:pt idx="746">
                  <c:v>12.616669999999999</c:v>
                </c:pt>
                <c:pt idx="747">
                  <c:v>12.633330000000001</c:v>
                </c:pt>
                <c:pt idx="748">
                  <c:v>12.65</c:v>
                </c:pt>
                <c:pt idx="749">
                  <c:v>12.66667</c:v>
                </c:pt>
                <c:pt idx="750">
                  <c:v>12.68333</c:v>
                </c:pt>
                <c:pt idx="751">
                  <c:v>12.7</c:v>
                </c:pt>
                <c:pt idx="752">
                  <c:v>12.716670000000001</c:v>
                </c:pt>
                <c:pt idx="753">
                  <c:v>12.73333</c:v>
                </c:pt>
                <c:pt idx="754">
                  <c:v>12.75</c:v>
                </c:pt>
                <c:pt idx="755">
                  <c:v>12.76667</c:v>
                </c:pt>
                <c:pt idx="756">
                  <c:v>12.783329999999999</c:v>
                </c:pt>
                <c:pt idx="757">
                  <c:v>12.8</c:v>
                </c:pt>
                <c:pt idx="758">
                  <c:v>12.81667</c:v>
                </c:pt>
                <c:pt idx="759">
                  <c:v>12.83333</c:v>
                </c:pt>
                <c:pt idx="760">
                  <c:v>12.85</c:v>
                </c:pt>
                <c:pt idx="761">
                  <c:v>12.866669999999999</c:v>
                </c:pt>
                <c:pt idx="762">
                  <c:v>12.883330000000001</c:v>
                </c:pt>
                <c:pt idx="763">
                  <c:v>12.9</c:v>
                </c:pt>
                <c:pt idx="764">
                  <c:v>12.91667</c:v>
                </c:pt>
                <c:pt idx="765">
                  <c:v>12.93333</c:v>
                </c:pt>
                <c:pt idx="766">
                  <c:v>12.95</c:v>
                </c:pt>
                <c:pt idx="767">
                  <c:v>12.966670000000001</c:v>
                </c:pt>
                <c:pt idx="768">
                  <c:v>12.98333</c:v>
                </c:pt>
                <c:pt idx="769">
                  <c:v>13</c:v>
                </c:pt>
                <c:pt idx="770">
                  <c:v>13.01667</c:v>
                </c:pt>
                <c:pt idx="771">
                  <c:v>13.033329999999999</c:v>
                </c:pt>
                <c:pt idx="772">
                  <c:v>13.05</c:v>
                </c:pt>
                <c:pt idx="773">
                  <c:v>13.06667</c:v>
                </c:pt>
                <c:pt idx="774">
                  <c:v>13.08333</c:v>
                </c:pt>
                <c:pt idx="775">
                  <c:v>13.1</c:v>
                </c:pt>
                <c:pt idx="776">
                  <c:v>13.116669999999999</c:v>
                </c:pt>
                <c:pt idx="777">
                  <c:v>13.133330000000001</c:v>
                </c:pt>
                <c:pt idx="778">
                  <c:v>13.15</c:v>
                </c:pt>
                <c:pt idx="779">
                  <c:v>13.16667</c:v>
                </c:pt>
                <c:pt idx="780">
                  <c:v>13.18333</c:v>
                </c:pt>
                <c:pt idx="781">
                  <c:v>13.2</c:v>
                </c:pt>
                <c:pt idx="782">
                  <c:v>13.216670000000001</c:v>
                </c:pt>
                <c:pt idx="783">
                  <c:v>13.23333</c:v>
                </c:pt>
                <c:pt idx="784">
                  <c:v>13.25</c:v>
                </c:pt>
                <c:pt idx="785">
                  <c:v>13.26667</c:v>
                </c:pt>
                <c:pt idx="786">
                  <c:v>13.283329999999999</c:v>
                </c:pt>
                <c:pt idx="787">
                  <c:v>13.3</c:v>
                </c:pt>
                <c:pt idx="788">
                  <c:v>13.31667</c:v>
                </c:pt>
                <c:pt idx="789">
                  <c:v>13.33333</c:v>
                </c:pt>
                <c:pt idx="790">
                  <c:v>13.35</c:v>
                </c:pt>
                <c:pt idx="791">
                  <c:v>13.366669999999999</c:v>
                </c:pt>
                <c:pt idx="792">
                  <c:v>13.383330000000001</c:v>
                </c:pt>
                <c:pt idx="793">
                  <c:v>13.4</c:v>
                </c:pt>
                <c:pt idx="794">
                  <c:v>13.41667</c:v>
                </c:pt>
                <c:pt idx="795">
                  <c:v>13.43333</c:v>
                </c:pt>
                <c:pt idx="796">
                  <c:v>13.45</c:v>
                </c:pt>
                <c:pt idx="797">
                  <c:v>13.466670000000001</c:v>
                </c:pt>
                <c:pt idx="798">
                  <c:v>13.48333</c:v>
                </c:pt>
                <c:pt idx="799">
                  <c:v>13.5</c:v>
                </c:pt>
                <c:pt idx="800">
                  <c:v>13.51667</c:v>
                </c:pt>
                <c:pt idx="801">
                  <c:v>13.533329999999999</c:v>
                </c:pt>
                <c:pt idx="802">
                  <c:v>13.55</c:v>
                </c:pt>
                <c:pt idx="803">
                  <c:v>13.56667</c:v>
                </c:pt>
                <c:pt idx="804">
                  <c:v>13.58333</c:v>
                </c:pt>
                <c:pt idx="805">
                  <c:v>13.6</c:v>
                </c:pt>
                <c:pt idx="806">
                  <c:v>13.616669999999999</c:v>
                </c:pt>
                <c:pt idx="807">
                  <c:v>13.633330000000001</c:v>
                </c:pt>
                <c:pt idx="808">
                  <c:v>13.65</c:v>
                </c:pt>
                <c:pt idx="809">
                  <c:v>13.66667</c:v>
                </c:pt>
                <c:pt idx="810">
                  <c:v>13.68333</c:v>
                </c:pt>
                <c:pt idx="811">
                  <c:v>13.7</c:v>
                </c:pt>
                <c:pt idx="812">
                  <c:v>13.716670000000001</c:v>
                </c:pt>
                <c:pt idx="813">
                  <c:v>13.73333</c:v>
                </c:pt>
                <c:pt idx="814">
                  <c:v>13.75</c:v>
                </c:pt>
                <c:pt idx="815">
                  <c:v>13.76667</c:v>
                </c:pt>
                <c:pt idx="816">
                  <c:v>13.783329999999999</c:v>
                </c:pt>
                <c:pt idx="817">
                  <c:v>13.8</c:v>
                </c:pt>
                <c:pt idx="818">
                  <c:v>13.81667</c:v>
                </c:pt>
                <c:pt idx="819">
                  <c:v>13.83333</c:v>
                </c:pt>
                <c:pt idx="820">
                  <c:v>13.85</c:v>
                </c:pt>
                <c:pt idx="821">
                  <c:v>13.866669999999999</c:v>
                </c:pt>
                <c:pt idx="822">
                  <c:v>13.883330000000001</c:v>
                </c:pt>
                <c:pt idx="823">
                  <c:v>13.9</c:v>
                </c:pt>
                <c:pt idx="824">
                  <c:v>13.91667</c:v>
                </c:pt>
                <c:pt idx="825">
                  <c:v>13.93333</c:v>
                </c:pt>
                <c:pt idx="826">
                  <c:v>13.95</c:v>
                </c:pt>
                <c:pt idx="827">
                  <c:v>13.966670000000001</c:v>
                </c:pt>
                <c:pt idx="828">
                  <c:v>13.98333</c:v>
                </c:pt>
                <c:pt idx="829">
                  <c:v>14</c:v>
                </c:pt>
                <c:pt idx="830">
                  <c:v>14.01667</c:v>
                </c:pt>
                <c:pt idx="831">
                  <c:v>14.033329999999999</c:v>
                </c:pt>
                <c:pt idx="832">
                  <c:v>14.05</c:v>
                </c:pt>
                <c:pt idx="833">
                  <c:v>14.06667</c:v>
                </c:pt>
                <c:pt idx="834">
                  <c:v>14.08333</c:v>
                </c:pt>
                <c:pt idx="835">
                  <c:v>14.1</c:v>
                </c:pt>
                <c:pt idx="836">
                  <c:v>14.116669999999999</c:v>
                </c:pt>
                <c:pt idx="837">
                  <c:v>14.133330000000001</c:v>
                </c:pt>
                <c:pt idx="838">
                  <c:v>14.15</c:v>
                </c:pt>
                <c:pt idx="839">
                  <c:v>14.16667</c:v>
                </c:pt>
                <c:pt idx="840">
                  <c:v>14.18333</c:v>
                </c:pt>
                <c:pt idx="841">
                  <c:v>14.2</c:v>
                </c:pt>
                <c:pt idx="842">
                  <c:v>14.216670000000001</c:v>
                </c:pt>
                <c:pt idx="843">
                  <c:v>14.23333</c:v>
                </c:pt>
                <c:pt idx="844">
                  <c:v>14.25</c:v>
                </c:pt>
                <c:pt idx="845">
                  <c:v>14.26667</c:v>
                </c:pt>
                <c:pt idx="846">
                  <c:v>14.283329999999999</c:v>
                </c:pt>
                <c:pt idx="847">
                  <c:v>14.3</c:v>
                </c:pt>
                <c:pt idx="848">
                  <c:v>14.31667</c:v>
                </c:pt>
                <c:pt idx="849">
                  <c:v>14.33333</c:v>
                </c:pt>
                <c:pt idx="850">
                  <c:v>14.35</c:v>
                </c:pt>
                <c:pt idx="851">
                  <c:v>14.366669999999999</c:v>
                </c:pt>
                <c:pt idx="852">
                  <c:v>14.383330000000001</c:v>
                </c:pt>
                <c:pt idx="853">
                  <c:v>14.4</c:v>
                </c:pt>
                <c:pt idx="854">
                  <c:v>14.41667</c:v>
                </c:pt>
                <c:pt idx="855">
                  <c:v>14.43333</c:v>
                </c:pt>
                <c:pt idx="856">
                  <c:v>14.45</c:v>
                </c:pt>
                <c:pt idx="857">
                  <c:v>14.466670000000001</c:v>
                </c:pt>
                <c:pt idx="858">
                  <c:v>14.48333</c:v>
                </c:pt>
                <c:pt idx="859">
                  <c:v>14.5</c:v>
                </c:pt>
                <c:pt idx="860">
                  <c:v>14.51667</c:v>
                </c:pt>
                <c:pt idx="861">
                  <c:v>14.533329999999999</c:v>
                </c:pt>
                <c:pt idx="862">
                  <c:v>14.55</c:v>
                </c:pt>
                <c:pt idx="863">
                  <c:v>14.56667</c:v>
                </c:pt>
                <c:pt idx="864">
                  <c:v>14.58333</c:v>
                </c:pt>
                <c:pt idx="865">
                  <c:v>14.6</c:v>
                </c:pt>
                <c:pt idx="866">
                  <c:v>14.616669999999999</c:v>
                </c:pt>
                <c:pt idx="867">
                  <c:v>14.633330000000001</c:v>
                </c:pt>
                <c:pt idx="868">
                  <c:v>14.65</c:v>
                </c:pt>
                <c:pt idx="869">
                  <c:v>14.66667</c:v>
                </c:pt>
                <c:pt idx="870">
                  <c:v>14.68333</c:v>
                </c:pt>
                <c:pt idx="871">
                  <c:v>14.7</c:v>
                </c:pt>
                <c:pt idx="872">
                  <c:v>14.716670000000001</c:v>
                </c:pt>
                <c:pt idx="873">
                  <c:v>14.73333</c:v>
                </c:pt>
                <c:pt idx="874">
                  <c:v>14.75</c:v>
                </c:pt>
                <c:pt idx="875">
                  <c:v>14.76667</c:v>
                </c:pt>
                <c:pt idx="876">
                  <c:v>14.783329999999999</c:v>
                </c:pt>
                <c:pt idx="877">
                  <c:v>14.8</c:v>
                </c:pt>
                <c:pt idx="878">
                  <c:v>14.81667</c:v>
                </c:pt>
                <c:pt idx="879">
                  <c:v>14.83333</c:v>
                </c:pt>
                <c:pt idx="880">
                  <c:v>14.85</c:v>
                </c:pt>
                <c:pt idx="881">
                  <c:v>14.866669999999999</c:v>
                </c:pt>
                <c:pt idx="882">
                  <c:v>14.883330000000001</c:v>
                </c:pt>
                <c:pt idx="883">
                  <c:v>14.9</c:v>
                </c:pt>
                <c:pt idx="884">
                  <c:v>14.91667</c:v>
                </c:pt>
                <c:pt idx="885">
                  <c:v>14.93333</c:v>
                </c:pt>
                <c:pt idx="886">
                  <c:v>14.95</c:v>
                </c:pt>
                <c:pt idx="887">
                  <c:v>14.966670000000001</c:v>
                </c:pt>
                <c:pt idx="888">
                  <c:v>14.98333</c:v>
                </c:pt>
                <c:pt idx="889">
                  <c:v>15</c:v>
                </c:pt>
                <c:pt idx="890">
                  <c:v>15.01667</c:v>
                </c:pt>
                <c:pt idx="891">
                  <c:v>15.033329999999999</c:v>
                </c:pt>
                <c:pt idx="892">
                  <c:v>15.05</c:v>
                </c:pt>
                <c:pt idx="893">
                  <c:v>15.06667</c:v>
                </c:pt>
                <c:pt idx="894">
                  <c:v>15.08333</c:v>
                </c:pt>
                <c:pt idx="895">
                  <c:v>15.1</c:v>
                </c:pt>
                <c:pt idx="896">
                  <c:v>15.116669999999999</c:v>
                </c:pt>
                <c:pt idx="897">
                  <c:v>15.133330000000001</c:v>
                </c:pt>
                <c:pt idx="898">
                  <c:v>15.15</c:v>
                </c:pt>
                <c:pt idx="899">
                  <c:v>15.16667</c:v>
                </c:pt>
                <c:pt idx="900">
                  <c:v>15.18333</c:v>
                </c:pt>
                <c:pt idx="901">
                  <c:v>15.2</c:v>
                </c:pt>
                <c:pt idx="902">
                  <c:v>15.216670000000001</c:v>
                </c:pt>
                <c:pt idx="903">
                  <c:v>15.23333</c:v>
                </c:pt>
                <c:pt idx="904">
                  <c:v>15.25</c:v>
                </c:pt>
                <c:pt idx="905">
                  <c:v>15.26667</c:v>
                </c:pt>
                <c:pt idx="906">
                  <c:v>15.283329999999999</c:v>
                </c:pt>
                <c:pt idx="907">
                  <c:v>15.3</c:v>
                </c:pt>
                <c:pt idx="908">
                  <c:v>15.31667</c:v>
                </c:pt>
                <c:pt idx="909">
                  <c:v>15.33333</c:v>
                </c:pt>
                <c:pt idx="910">
                  <c:v>15.35</c:v>
                </c:pt>
                <c:pt idx="911">
                  <c:v>15.366669999999999</c:v>
                </c:pt>
                <c:pt idx="912">
                  <c:v>15.383330000000001</c:v>
                </c:pt>
                <c:pt idx="913">
                  <c:v>15.4</c:v>
                </c:pt>
                <c:pt idx="914">
                  <c:v>15.41667</c:v>
                </c:pt>
                <c:pt idx="915">
                  <c:v>15.43333</c:v>
                </c:pt>
                <c:pt idx="916">
                  <c:v>15.45</c:v>
                </c:pt>
                <c:pt idx="917">
                  <c:v>15.466670000000001</c:v>
                </c:pt>
                <c:pt idx="918">
                  <c:v>15.48333</c:v>
                </c:pt>
                <c:pt idx="919">
                  <c:v>15.5</c:v>
                </c:pt>
                <c:pt idx="920">
                  <c:v>15.51667</c:v>
                </c:pt>
                <c:pt idx="921">
                  <c:v>15.533329999999999</c:v>
                </c:pt>
                <c:pt idx="922">
                  <c:v>15.55</c:v>
                </c:pt>
                <c:pt idx="923">
                  <c:v>15.56667</c:v>
                </c:pt>
                <c:pt idx="924">
                  <c:v>15.58333</c:v>
                </c:pt>
                <c:pt idx="925">
                  <c:v>15.6</c:v>
                </c:pt>
                <c:pt idx="926">
                  <c:v>15.616669999999999</c:v>
                </c:pt>
                <c:pt idx="927">
                  <c:v>15.633330000000001</c:v>
                </c:pt>
                <c:pt idx="928">
                  <c:v>15.65</c:v>
                </c:pt>
                <c:pt idx="929">
                  <c:v>15.66667</c:v>
                </c:pt>
                <c:pt idx="930">
                  <c:v>15.68333</c:v>
                </c:pt>
                <c:pt idx="931">
                  <c:v>15.7</c:v>
                </c:pt>
                <c:pt idx="932">
                  <c:v>15.716670000000001</c:v>
                </c:pt>
                <c:pt idx="933">
                  <c:v>15.73333</c:v>
                </c:pt>
                <c:pt idx="934">
                  <c:v>15.75</c:v>
                </c:pt>
                <c:pt idx="935">
                  <c:v>15.76667</c:v>
                </c:pt>
                <c:pt idx="936">
                  <c:v>15.783329999999999</c:v>
                </c:pt>
                <c:pt idx="937">
                  <c:v>15.8</c:v>
                </c:pt>
                <c:pt idx="938">
                  <c:v>15.81667</c:v>
                </c:pt>
                <c:pt idx="939">
                  <c:v>15.83333</c:v>
                </c:pt>
                <c:pt idx="940">
                  <c:v>15.85</c:v>
                </c:pt>
                <c:pt idx="941">
                  <c:v>15.866669999999999</c:v>
                </c:pt>
                <c:pt idx="942">
                  <c:v>15.883330000000001</c:v>
                </c:pt>
                <c:pt idx="943">
                  <c:v>15.9</c:v>
                </c:pt>
                <c:pt idx="944">
                  <c:v>15.91667</c:v>
                </c:pt>
                <c:pt idx="945">
                  <c:v>15.93333</c:v>
                </c:pt>
                <c:pt idx="946">
                  <c:v>15.95</c:v>
                </c:pt>
                <c:pt idx="947">
                  <c:v>15.966670000000001</c:v>
                </c:pt>
                <c:pt idx="948">
                  <c:v>15.98333</c:v>
                </c:pt>
                <c:pt idx="949">
                  <c:v>16</c:v>
                </c:pt>
                <c:pt idx="950">
                  <c:v>16.016670000000001</c:v>
                </c:pt>
                <c:pt idx="951">
                  <c:v>16.033329999999999</c:v>
                </c:pt>
                <c:pt idx="952">
                  <c:v>16.05</c:v>
                </c:pt>
                <c:pt idx="953">
                  <c:v>16.066669999999998</c:v>
                </c:pt>
                <c:pt idx="954">
                  <c:v>16.08333</c:v>
                </c:pt>
                <c:pt idx="955">
                  <c:v>16.100000000000001</c:v>
                </c:pt>
                <c:pt idx="956">
                  <c:v>16.116669999999999</c:v>
                </c:pt>
                <c:pt idx="957">
                  <c:v>16.133330000000001</c:v>
                </c:pt>
                <c:pt idx="958">
                  <c:v>16.149999999999999</c:v>
                </c:pt>
                <c:pt idx="959">
                  <c:v>16.16667</c:v>
                </c:pt>
                <c:pt idx="960">
                  <c:v>16.183330000000002</c:v>
                </c:pt>
                <c:pt idx="961">
                  <c:v>16.2</c:v>
                </c:pt>
                <c:pt idx="962">
                  <c:v>16.216670000000001</c:v>
                </c:pt>
                <c:pt idx="963">
                  <c:v>16.233329999999999</c:v>
                </c:pt>
                <c:pt idx="964">
                  <c:v>16.25</c:v>
                </c:pt>
                <c:pt idx="965">
                  <c:v>16.266670000000001</c:v>
                </c:pt>
                <c:pt idx="966">
                  <c:v>16.283329999999999</c:v>
                </c:pt>
                <c:pt idx="967">
                  <c:v>16.3</c:v>
                </c:pt>
                <c:pt idx="968">
                  <c:v>16.316669999999998</c:v>
                </c:pt>
                <c:pt idx="969">
                  <c:v>16.33333</c:v>
                </c:pt>
                <c:pt idx="970">
                  <c:v>16.350000000000001</c:v>
                </c:pt>
                <c:pt idx="971">
                  <c:v>16.366669999999999</c:v>
                </c:pt>
                <c:pt idx="972">
                  <c:v>16.383330000000001</c:v>
                </c:pt>
                <c:pt idx="973">
                  <c:v>16.399999999999999</c:v>
                </c:pt>
                <c:pt idx="974">
                  <c:v>16.41667</c:v>
                </c:pt>
                <c:pt idx="975">
                  <c:v>16.433330000000002</c:v>
                </c:pt>
                <c:pt idx="976">
                  <c:v>16.45</c:v>
                </c:pt>
                <c:pt idx="977">
                  <c:v>16.466670000000001</c:v>
                </c:pt>
                <c:pt idx="978">
                  <c:v>16.483329999999999</c:v>
                </c:pt>
                <c:pt idx="979">
                  <c:v>16.5</c:v>
                </c:pt>
                <c:pt idx="980">
                  <c:v>16.516670000000001</c:v>
                </c:pt>
                <c:pt idx="981">
                  <c:v>16.533329999999999</c:v>
                </c:pt>
                <c:pt idx="982">
                  <c:v>16.55</c:v>
                </c:pt>
                <c:pt idx="983">
                  <c:v>16.566669999999998</c:v>
                </c:pt>
                <c:pt idx="984">
                  <c:v>16.58333</c:v>
                </c:pt>
                <c:pt idx="985">
                  <c:v>16.600000000000001</c:v>
                </c:pt>
                <c:pt idx="986">
                  <c:v>16.616669999999999</c:v>
                </c:pt>
                <c:pt idx="987">
                  <c:v>16.633330000000001</c:v>
                </c:pt>
                <c:pt idx="988">
                  <c:v>16.649999999999999</c:v>
                </c:pt>
                <c:pt idx="989">
                  <c:v>16.66667</c:v>
                </c:pt>
                <c:pt idx="990">
                  <c:v>16.683330000000002</c:v>
                </c:pt>
                <c:pt idx="991">
                  <c:v>16.7</c:v>
                </c:pt>
                <c:pt idx="992">
                  <c:v>16.716670000000001</c:v>
                </c:pt>
                <c:pt idx="993">
                  <c:v>16.733329999999999</c:v>
                </c:pt>
                <c:pt idx="994">
                  <c:v>16.75</c:v>
                </c:pt>
                <c:pt idx="995">
                  <c:v>16.766670000000001</c:v>
                </c:pt>
                <c:pt idx="996">
                  <c:v>16.783329999999999</c:v>
                </c:pt>
                <c:pt idx="997">
                  <c:v>16.8</c:v>
                </c:pt>
                <c:pt idx="998">
                  <c:v>16.816669999999998</c:v>
                </c:pt>
                <c:pt idx="999">
                  <c:v>16.83333</c:v>
                </c:pt>
                <c:pt idx="1000">
                  <c:v>16.850000000000001</c:v>
                </c:pt>
                <c:pt idx="1001">
                  <c:v>16.866669999999999</c:v>
                </c:pt>
                <c:pt idx="1002">
                  <c:v>16.883330000000001</c:v>
                </c:pt>
                <c:pt idx="1003">
                  <c:v>16.899999999999999</c:v>
                </c:pt>
                <c:pt idx="1004">
                  <c:v>16.91667</c:v>
                </c:pt>
                <c:pt idx="1005">
                  <c:v>16.933330000000002</c:v>
                </c:pt>
                <c:pt idx="1006">
                  <c:v>16.95</c:v>
                </c:pt>
                <c:pt idx="1007">
                  <c:v>16.966670000000001</c:v>
                </c:pt>
                <c:pt idx="1008">
                  <c:v>16.983329999999999</c:v>
                </c:pt>
                <c:pt idx="1009">
                  <c:v>17</c:v>
                </c:pt>
                <c:pt idx="1010">
                  <c:v>17.016670000000001</c:v>
                </c:pt>
                <c:pt idx="1011">
                  <c:v>17.033329999999999</c:v>
                </c:pt>
                <c:pt idx="1012">
                  <c:v>17.05</c:v>
                </c:pt>
                <c:pt idx="1013">
                  <c:v>17.066669999999998</c:v>
                </c:pt>
                <c:pt idx="1014">
                  <c:v>17.08333</c:v>
                </c:pt>
                <c:pt idx="1015">
                  <c:v>17.100000000000001</c:v>
                </c:pt>
                <c:pt idx="1016">
                  <c:v>17.116669999999999</c:v>
                </c:pt>
                <c:pt idx="1017">
                  <c:v>17.133330000000001</c:v>
                </c:pt>
                <c:pt idx="1018">
                  <c:v>17.149999999999999</c:v>
                </c:pt>
                <c:pt idx="1019">
                  <c:v>17.16667</c:v>
                </c:pt>
                <c:pt idx="1020">
                  <c:v>17.183330000000002</c:v>
                </c:pt>
                <c:pt idx="1021">
                  <c:v>17.2</c:v>
                </c:pt>
                <c:pt idx="1022">
                  <c:v>17.216670000000001</c:v>
                </c:pt>
                <c:pt idx="1023">
                  <c:v>17.233329999999999</c:v>
                </c:pt>
                <c:pt idx="1024">
                  <c:v>17.25</c:v>
                </c:pt>
                <c:pt idx="1025">
                  <c:v>17.266670000000001</c:v>
                </c:pt>
                <c:pt idx="1026">
                  <c:v>17.283329999999999</c:v>
                </c:pt>
                <c:pt idx="1027">
                  <c:v>17.3</c:v>
                </c:pt>
                <c:pt idx="1028">
                  <c:v>17.316669999999998</c:v>
                </c:pt>
                <c:pt idx="1029">
                  <c:v>17.33333</c:v>
                </c:pt>
                <c:pt idx="1030">
                  <c:v>17.350000000000001</c:v>
                </c:pt>
                <c:pt idx="1031">
                  <c:v>17.366669999999999</c:v>
                </c:pt>
                <c:pt idx="1032">
                  <c:v>17.383330000000001</c:v>
                </c:pt>
                <c:pt idx="1033">
                  <c:v>17.399999999999999</c:v>
                </c:pt>
                <c:pt idx="1034">
                  <c:v>17.41667</c:v>
                </c:pt>
                <c:pt idx="1035">
                  <c:v>17.433330000000002</c:v>
                </c:pt>
                <c:pt idx="1036">
                  <c:v>17.45</c:v>
                </c:pt>
                <c:pt idx="1037">
                  <c:v>17.466670000000001</c:v>
                </c:pt>
                <c:pt idx="1038">
                  <c:v>17.483329999999999</c:v>
                </c:pt>
                <c:pt idx="1039">
                  <c:v>17.5</c:v>
                </c:pt>
                <c:pt idx="1040">
                  <c:v>17.516670000000001</c:v>
                </c:pt>
                <c:pt idx="1041">
                  <c:v>17.533329999999999</c:v>
                </c:pt>
                <c:pt idx="1042">
                  <c:v>17.55</c:v>
                </c:pt>
                <c:pt idx="1043">
                  <c:v>17.566669999999998</c:v>
                </c:pt>
                <c:pt idx="1044">
                  <c:v>17.58333</c:v>
                </c:pt>
                <c:pt idx="1045">
                  <c:v>17.600000000000001</c:v>
                </c:pt>
                <c:pt idx="1046">
                  <c:v>17.616669999999999</c:v>
                </c:pt>
                <c:pt idx="1047">
                  <c:v>17.633330000000001</c:v>
                </c:pt>
                <c:pt idx="1048">
                  <c:v>17.649999999999999</c:v>
                </c:pt>
                <c:pt idx="1049">
                  <c:v>17.66667</c:v>
                </c:pt>
                <c:pt idx="1050">
                  <c:v>17.683330000000002</c:v>
                </c:pt>
                <c:pt idx="1051">
                  <c:v>17.7</c:v>
                </c:pt>
                <c:pt idx="1052">
                  <c:v>17.716670000000001</c:v>
                </c:pt>
                <c:pt idx="1053">
                  <c:v>17.733329999999999</c:v>
                </c:pt>
                <c:pt idx="1054">
                  <c:v>17.75</c:v>
                </c:pt>
                <c:pt idx="1055">
                  <c:v>17.766670000000001</c:v>
                </c:pt>
                <c:pt idx="1056">
                  <c:v>17.783329999999999</c:v>
                </c:pt>
                <c:pt idx="1057">
                  <c:v>17.8</c:v>
                </c:pt>
                <c:pt idx="1058">
                  <c:v>17.816669999999998</c:v>
                </c:pt>
                <c:pt idx="1059">
                  <c:v>17.83333</c:v>
                </c:pt>
                <c:pt idx="1060">
                  <c:v>17.850000000000001</c:v>
                </c:pt>
                <c:pt idx="1061">
                  <c:v>17.866669999999999</c:v>
                </c:pt>
                <c:pt idx="1062">
                  <c:v>17.883330000000001</c:v>
                </c:pt>
                <c:pt idx="1063">
                  <c:v>17.899999999999999</c:v>
                </c:pt>
                <c:pt idx="1064">
                  <c:v>17.91667</c:v>
                </c:pt>
                <c:pt idx="1065">
                  <c:v>17.933330000000002</c:v>
                </c:pt>
                <c:pt idx="1066">
                  <c:v>17.95</c:v>
                </c:pt>
                <c:pt idx="1067">
                  <c:v>17.966670000000001</c:v>
                </c:pt>
                <c:pt idx="1068">
                  <c:v>17.983329999999999</c:v>
                </c:pt>
                <c:pt idx="1069">
                  <c:v>18</c:v>
                </c:pt>
                <c:pt idx="1070">
                  <c:v>18.016670000000001</c:v>
                </c:pt>
                <c:pt idx="1071">
                  <c:v>18.033329999999999</c:v>
                </c:pt>
                <c:pt idx="1072">
                  <c:v>18.05</c:v>
                </c:pt>
                <c:pt idx="1073">
                  <c:v>18.066669999999998</c:v>
                </c:pt>
                <c:pt idx="1074">
                  <c:v>18.08333</c:v>
                </c:pt>
                <c:pt idx="1075">
                  <c:v>18.100000000000001</c:v>
                </c:pt>
                <c:pt idx="1076">
                  <c:v>18.116669999999999</c:v>
                </c:pt>
                <c:pt idx="1077">
                  <c:v>18.133330000000001</c:v>
                </c:pt>
                <c:pt idx="1078">
                  <c:v>18.149999999999999</c:v>
                </c:pt>
                <c:pt idx="1079">
                  <c:v>18.16667</c:v>
                </c:pt>
                <c:pt idx="1080">
                  <c:v>18.183330000000002</c:v>
                </c:pt>
                <c:pt idx="1081">
                  <c:v>18.2</c:v>
                </c:pt>
                <c:pt idx="1082">
                  <c:v>18.216670000000001</c:v>
                </c:pt>
                <c:pt idx="1083">
                  <c:v>18.233329999999999</c:v>
                </c:pt>
                <c:pt idx="1084">
                  <c:v>18.25</c:v>
                </c:pt>
                <c:pt idx="1085">
                  <c:v>18.266670000000001</c:v>
                </c:pt>
                <c:pt idx="1086">
                  <c:v>18.283329999999999</c:v>
                </c:pt>
                <c:pt idx="1087">
                  <c:v>18.3</c:v>
                </c:pt>
                <c:pt idx="1088">
                  <c:v>18.316669999999998</c:v>
                </c:pt>
                <c:pt idx="1089">
                  <c:v>18.33333</c:v>
                </c:pt>
                <c:pt idx="1090">
                  <c:v>18.350000000000001</c:v>
                </c:pt>
                <c:pt idx="1091">
                  <c:v>18.366669999999999</c:v>
                </c:pt>
                <c:pt idx="1092">
                  <c:v>18.383330000000001</c:v>
                </c:pt>
                <c:pt idx="1093">
                  <c:v>18.399999999999999</c:v>
                </c:pt>
                <c:pt idx="1094">
                  <c:v>18.41667</c:v>
                </c:pt>
                <c:pt idx="1095">
                  <c:v>18.433330000000002</c:v>
                </c:pt>
                <c:pt idx="1096">
                  <c:v>18.45</c:v>
                </c:pt>
                <c:pt idx="1097">
                  <c:v>18.466670000000001</c:v>
                </c:pt>
                <c:pt idx="1098">
                  <c:v>18.483329999999999</c:v>
                </c:pt>
                <c:pt idx="1099">
                  <c:v>18.5</c:v>
                </c:pt>
                <c:pt idx="1100">
                  <c:v>18.516670000000001</c:v>
                </c:pt>
                <c:pt idx="1101">
                  <c:v>18.533329999999999</c:v>
                </c:pt>
                <c:pt idx="1102">
                  <c:v>18.55</c:v>
                </c:pt>
                <c:pt idx="1103">
                  <c:v>18.566669999999998</c:v>
                </c:pt>
                <c:pt idx="1104">
                  <c:v>18.58333</c:v>
                </c:pt>
                <c:pt idx="1105">
                  <c:v>18.600000000000001</c:v>
                </c:pt>
                <c:pt idx="1106">
                  <c:v>18.616669999999999</c:v>
                </c:pt>
                <c:pt idx="1107">
                  <c:v>18.633330000000001</c:v>
                </c:pt>
                <c:pt idx="1108">
                  <c:v>18.649999999999999</c:v>
                </c:pt>
                <c:pt idx="1109">
                  <c:v>18.66667</c:v>
                </c:pt>
                <c:pt idx="1110">
                  <c:v>18.683330000000002</c:v>
                </c:pt>
                <c:pt idx="1111">
                  <c:v>18.7</c:v>
                </c:pt>
                <c:pt idx="1112">
                  <c:v>18.716670000000001</c:v>
                </c:pt>
                <c:pt idx="1113">
                  <c:v>18.733329999999999</c:v>
                </c:pt>
                <c:pt idx="1114">
                  <c:v>18.75</c:v>
                </c:pt>
                <c:pt idx="1115">
                  <c:v>18.766670000000001</c:v>
                </c:pt>
                <c:pt idx="1116">
                  <c:v>18.783329999999999</c:v>
                </c:pt>
                <c:pt idx="1117">
                  <c:v>18.8</c:v>
                </c:pt>
                <c:pt idx="1118">
                  <c:v>18.816669999999998</c:v>
                </c:pt>
                <c:pt idx="1119">
                  <c:v>18.83333</c:v>
                </c:pt>
                <c:pt idx="1120">
                  <c:v>18.850000000000001</c:v>
                </c:pt>
                <c:pt idx="1121">
                  <c:v>18.866669999999999</c:v>
                </c:pt>
                <c:pt idx="1122">
                  <c:v>18.883330000000001</c:v>
                </c:pt>
                <c:pt idx="1123">
                  <c:v>18.899999999999999</c:v>
                </c:pt>
                <c:pt idx="1124">
                  <c:v>18.91667</c:v>
                </c:pt>
                <c:pt idx="1125">
                  <c:v>18.933330000000002</c:v>
                </c:pt>
                <c:pt idx="1126">
                  <c:v>18.95</c:v>
                </c:pt>
                <c:pt idx="1127">
                  <c:v>18.966670000000001</c:v>
                </c:pt>
                <c:pt idx="1128">
                  <c:v>18.983329999999999</c:v>
                </c:pt>
                <c:pt idx="1129">
                  <c:v>19</c:v>
                </c:pt>
                <c:pt idx="1130">
                  <c:v>19.016670000000001</c:v>
                </c:pt>
                <c:pt idx="1131">
                  <c:v>19.033329999999999</c:v>
                </c:pt>
                <c:pt idx="1132">
                  <c:v>19.05</c:v>
                </c:pt>
                <c:pt idx="1133">
                  <c:v>19.066669999999998</c:v>
                </c:pt>
                <c:pt idx="1134">
                  <c:v>19.08333</c:v>
                </c:pt>
                <c:pt idx="1135">
                  <c:v>19.100000000000001</c:v>
                </c:pt>
                <c:pt idx="1136">
                  <c:v>19.116669999999999</c:v>
                </c:pt>
                <c:pt idx="1137">
                  <c:v>19.133330000000001</c:v>
                </c:pt>
                <c:pt idx="1138">
                  <c:v>19.149999999999999</c:v>
                </c:pt>
                <c:pt idx="1139">
                  <c:v>19.16667</c:v>
                </c:pt>
                <c:pt idx="1140">
                  <c:v>19.183330000000002</c:v>
                </c:pt>
                <c:pt idx="1141">
                  <c:v>19.2</c:v>
                </c:pt>
                <c:pt idx="1142">
                  <c:v>19.216670000000001</c:v>
                </c:pt>
                <c:pt idx="1143">
                  <c:v>19.233329999999999</c:v>
                </c:pt>
                <c:pt idx="1144">
                  <c:v>19.25</c:v>
                </c:pt>
                <c:pt idx="1145">
                  <c:v>19.266670000000001</c:v>
                </c:pt>
                <c:pt idx="1146">
                  <c:v>19.283329999999999</c:v>
                </c:pt>
                <c:pt idx="1147">
                  <c:v>19.3</c:v>
                </c:pt>
                <c:pt idx="1148">
                  <c:v>19.316669999999998</c:v>
                </c:pt>
                <c:pt idx="1149">
                  <c:v>19.33333</c:v>
                </c:pt>
                <c:pt idx="1150">
                  <c:v>19.350000000000001</c:v>
                </c:pt>
                <c:pt idx="1151">
                  <c:v>19.366669999999999</c:v>
                </c:pt>
                <c:pt idx="1152">
                  <c:v>19.383330000000001</c:v>
                </c:pt>
                <c:pt idx="1153">
                  <c:v>19.399999999999999</c:v>
                </c:pt>
                <c:pt idx="1154">
                  <c:v>19.41667</c:v>
                </c:pt>
                <c:pt idx="1155">
                  <c:v>19.433330000000002</c:v>
                </c:pt>
                <c:pt idx="1156">
                  <c:v>19.45</c:v>
                </c:pt>
                <c:pt idx="1157">
                  <c:v>19.466670000000001</c:v>
                </c:pt>
                <c:pt idx="1158">
                  <c:v>19.483329999999999</c:v>
                </c:pt>
                <c:pt idx="1159">
                  <c:v>19.5</c:v>
                </c:pt>
                <c:pt idx="1160">
                  <c:v>19.516670000000001</c:v>
                </c:pt>
                <c:pt idx="1161">
                  <c:v>19.533329999999999</c:v>
                </c:pt>
                <c:pt idx="1162">
                  <c:v>19.55</c:v>
                </c:pt>
                <c:pt idx="1163">
                  <c:v>19.566669999999998</c:v>
                </c:pt>
                <c:pt idx="1164">
                  <c:v>19.58333</c:v>
                </c:pt>
                <c:pt idx="1165">
                  <c:v>19.600000000000001</c:v>
                </c:pt>
                <c:pt idx="1166">
                  <c:v>19.616669999999999</c:v>
                </c:pt>
                <c:pt idx="1167">
                  <c:v>19.633330000000001</c:v>
                </c:pt>
                <c:pt idx="1168">
                  <c:v>19.649999999999999</c:v>
                </c:pt>
                <c:pt idx="1169">
                  <c:v>19.66667</c:v>
                </c:pt>
                <c:pt idx="1170">
                  <c:v>19.683330000000002</c:v>
                </c:pt>
                <c:pt idx="1171">
                  <c:v>19.7</c:v>
                </c:pt>
                <c:pt idx="1172">
                  <c:v>19.716670000000001</c:v>
                </c:pt>
                <c:pt idx="1173">
                  <c:v>19.733329999999999</c:v>
                </c:pt>
                <c:pt idx="1174">
                  <c:v>19.75</c:v>
                </c:pt>
                <c:pt idx="1175">
                  <c:v>19.766670000000001</c:v>
                </c:pt>
                <c:pt idx="1176">
                  <c:v>19.783329999999999</c:v>
                </c:pt>
                <c:pt idx="1177">
                  <c:v>19.8</c:v>
                </c:pt>
                <c:pt idx="1178">
                  <c:v>19.816669999999998</c:v>
                </c:pt>
                <c:pt idx="1179">
                  <c:v>19.83333</c:v>
                </c:pt>
                <c:pt idx="1180">
                  <c:v>19.850000000000001</c:v>
                </c:pt>
                <c:pt idx="1181">
                  <c:v>19.866669999999999</c:v>
                </c:pt>
                <c:pt idx="1182">
                  <c:v>19.883330000000001</c:v>
                </c:pt>
                <c:pt idx="1183">
                  <c:v>19.899999999999999</c:v>
                </c:pt>
                <c:pt idx="1184">
                  <c:v>19.91667</c:v>
                </c:pt>
                <c:pt idx="1185">
                  <c:v>19.933330000000002</c:v>
                </c:pt>
                <c:pt idx="1186">
                  <c:v>19.95</c:v>
                </c:pt>
                <c:pt idx="1187">
                  <c:v>19.966670000000001</c:v>
                </c:pt>
                <c:pt idx="1188">
                  <c:v>19.983329999999999</c:v>
                </c:pt>
                <c:pt idx="1189">
                  <c:v>20</c:v>
                </c:pt>
                <c:pt idx="1190">
                  <c:v>20.016670000000001</c:v>
                </c:pt>
                <c:pt idx="1191">
                  <c:v>20.033329999999999</c:v>
                </c:pt>
                <c:pt idx="1192">
                  <c:v>20.05</c:v>
                </c:pt>
                <c:pt idx="1193">
                  <c:v>20.066669999999998</c:v>
                </c:pt>
                <c:pt idx="1194">
                  <c:v>20.08333</c:v>
                </c:pt>
                <c:pt idx="1195">
                  <c:v>20.100000000000001</c:v>
                </c:pt>
                <c:pt idx="1196">
                  <c:v>20.116669999999999</c:v>
                </c:pt>
                <c:pt idx="1197">
                  <c:v>20.133330000000001</c:v>
                </c:pt>
                <c:pt idx="1198">
                  <c:v>20.149999999999999</c:v>
                </c:pt>
                <c:pt idx="1199">
                  <c:v>20.16667</c:v>
                </c:pt>
                <c:pt idx="1200">
                  <c:v>20.183330000000002</c:v>
                </c:pt>
                <c:pt idx="1201">
                  <c:v>20.2</c:v>
                </c:pt>
                <c:pt idx="1202">
                  <c:v>20.216670000000001</c:v>
                </c:pt>
                <c:pt idx="1203">
                  <c:v>20.233329999999999</c:v>
                </c:pt>
                <c:pt idx="1204">
                  <c:v>20.25</c:v>
                </c:pt>
                <c:pt idx="1205">
                  <c:v>20.266670000000001</c:v>
                </c:pt>
                <c:pt idx="1206">
                  <c:v>20.283329999999999</c:v>
                </c:pt>
                <c:pt idx="1207">
                  <c:v>20.3</c:v>
                </c:pt>
                <c:pt idx="1208">
                  <c:v>20.316669999999998</c:v>
                </c:pt>
                <c:pt idx="1209">
                  <c:v>20.33333</c:v>
                </c:pt>
                <c:pt idx="1210">
                  <c:v>20.350000000000001</c:v>
                </c:pt>
                <c:pt idx="1211">
                  <c:v>20.366669999999999</c:v>
                </c:pt>
                <c:pt idx="1212">
                  <c:v>20.383330000000001</c:v>
                </c:pt>
                <c:pt idx="1213">
                  <c:v>20.399999999999999</c:v>
                </c:pt>
                <c:pt idx="1214">
                  <c:v>20.41667</c:v>
                </c:pt>
                <c:pt idx="1215">
                  <c:v>20.433330000000002</c:v>
                </c:pt>
                <c:pt idx="1216">
                  <c:v>20.45</c:v>
                </c:pt>
                <c:pt idx="1217">
                  <c:v>20.466670000000001</c:v>
                </c:pt>
                <c:pt idx="1218">
                  <c:v>20.483329999999999</c:v>
                </c:pt>
                <c:pt idx="1219">
                  <c:v>20.5</c:v>
                </c:pt>
                <c:pt idx="1220">
                  <c:v>20.516670000000001</c:v>
                </c:pt>
                <c:pt idx="1221">
                  <c:v>20.533329999999999</c:v>
                </c:pt>
                <c:pt idx="1222">
                  <c:v>20.55</c:v>
                </c:pt>
                <c:pt idx="1223">
                  <c:v>20.566669999999998</c:v>
                </c:pt>
                <c:pt idx="1224">
                  <c:v>20.58333</c:v>
                </c:pt>
                <c:pt idx="1225">
                  <c:v>20.6</c:v>
                </c:pt>
                <c:pt idx="1226">
                  <c:v>20.616669999999999</c:v>
                </c:pt>
                <c:pt idx="1227">
                  <c:v>20.633330000000001</c:v>
                </c:pt>
                <c:pt idx="1228">
                  <c:v>20.65</c:v>
                </c:pt>
                <c:pt idx="1229">
                  <c:v>20.66667</c:v>
                </c:pt>
                <c:pt idx="1230">
                  <c:v>20.683330000000002</c:v>
                </c:pt>
                <c:pt idx="1231">
                  <c:v>20.7</c:v>
                </c:pt>
                <c:pt idx="1232">
                  <c:v>20.716670000000001</c:v>
                </c:pt>
                <c:pt idx="1233">
                  <c:v>20.733329999999999</c:v>
                </c:pt>
                <c:pt idx="1234">
                  <c:v>20.75</c:v>
                </c:pt>
                <c:pt idx="1235">
                  <c:v>20.766670000000001</c:v>
                </c:pt>
                <c:pt idx="1236">
                  <c:v>20.783329999999999</c:v>
                </c:pt>
                <c:pt idx="1237">
                  <c:v>20.8</c:v>
                </c:pt>
                <c:pt idx="1238">
                  <c:v>20.816669999999998</c:v>
                </c:pt>
                <c:pt idx="1239">
                  <c:v>20.83333</c:v>
                </c:pt>
                <c:pt idx="1240">
                  <c:v>20.85</c:v>
                </c:pt>
                <c:pt idx="1241">
                  <c:v>20.866669999999999</c:v>
                </c:pt>
                <c:pt idx="1242">
                  <c:v>20.883330000000001</c:v>
                </c:pt>
                <c:pt idx="1243">
                  <c:v>20.9</c:v>
                </c:pt>
                <c:pt idx="1244">
                  <c:v>20.91667</c:v>
                </c:pt>
                <c:pt idx="1245">
                  <c:v>20.933330000000002</c:v>
                </c:pt>
                <c:pt idx="1246">
                  <c:v>20.95</c:v>
                </c:pt>
                <c:pt idx="1247">
                  <c:v>20.966670000000001</c:v>
                </c:pt>
                <c:pt idx="1248">
                  <c:v>20.983329999999999</c:v>
                </c:pt>
                <c:pt idx="1249">
                  <c:v>21</c:v>
                </c:pt>
                <c:pt idx="1250">
                  <c:v>21.016670000000001</c:v>
                </c:pt>
                <c:pt idx="1251">
                  <c:v>21.033329999999999</c:v>
                </c:pt>
                <c:pt idx="1252">
                  <c:v>21.05</c:v>
                </c:pt>
                <c:pt idx="1253">
                  <c:v>21.066669999999998</c:v>
                </c:pt>
                <c:pt idx="1254">
                  <c:v>21.08333</c:v>
                </c:pt>
                <c:pt idx="1255">
                  <c:v>21.1</c:v>
                </c:pt>
                <c:pt idx="1256">
                  <c:v>21.116669999999999</c:v>
                </c:pt>
                <c:pt idx="1257">
                  <c:v>21.133330000000001</c:v>
                </c:pt>
                <c:pt idx="1258">
                  <c:v>21.15</c:v>
                </c:pt>
                <c:pt idx="1259">
                  <c:v>21.16667</c:v>
                </c:pt>
                <c:pt idx="1260">
                  <c:v>21.183330000000002</c:v>
                </c:pt>
                <c:pt idx="1261">
                  <c:v>21.2</c:v>
                </c:pt>
                <c:pt idx="1262">
                  <c:v>21.216670000000001</c:v>
                </c:pt>
                <c:pt idx="1263">
                  <c:v>21.233329999999999</c:v>
                </c:pt>
                <c:pt idx="1264">
                  <c:v>21.25</c:v>
                </c:pt>
                <c:pt idx="1265">
                  <c:v>21.266670000000001</c:v>
                </c:pt>
                <c:pt idx="1266">
                  <c:v>21.283329999999999</c:v>
                </c:pt>
                <c:pt idx="1267">
                  <c:v>21.3</c:v>
                </c:pt>
                <c:pt idx="1268">
                  <c:v>21.316669999999998</c:v>
                </c:pt>
                <c:pt idx="1269">
                  <c:v>21.33333</c:v>
                </c:pt>
                <c:pt idx="1270">
                  <c:v>21.35</c:v>
                </c:pt>
                <c:pt idx="1271">
                  <c:v>21.366669999999999</c:v>
                </c:pt>
                <c:pt idx="1272">
                  <c:v>21.383330000000001</c:v>
                </c:pt>
                <c:pt idx="1273">
                  <c:v>21.4</c:v>
                </c:pt>
                <c:pt idx="1274">
                  <c:v>21.41667</c:v>
                </c:pt>
                <c:pt idx="1275">
                  <c:v>21.433330000000002</c:v>
                </c:pt>
                <c:pt idx="1276">
                  <c:v>21.45</c:v>
                </c:pt>
                <c:pt idx="1277">
                  <c:v>21.466670000000001</c:v>
                </c:pt>
                <c:pt idx="1278">
                  <c:v>21.483329999999999</c:v>
                </c:pt>
                <c:pt idx="1279">
                  <c:v>21.5</c:v>
                </c:pt>
                <c:pt idx="1280">
                  <c:v>21.516670000000001</c:v>
                </c:pt>
                <c:pt idx="1281">
                  <c:v>21.533329999999999</c:v>
                </c:pt>
                <c:pt idx="1282">
                  <c:v>21.55</c:v>
                </c:pt>
                <c:pt idx="1283">
                  <c:v>21.566669999999998</c:v>
                </c:pt>
                <c:pt idx="1284">
                  <c:v>21.58333</c:v>
                </c:pt>
                <c:pt idx="1285">
                  <c:v>21.6</c:v>
                </c:pt>
                <c:pt idx="1286">
                  <c:v>21.616669999999999</c:v>
                </c:pt>
                <c:pt idx="1287">
                  <c:v>21.633330000000001</c:v>
                </c:pt>
                <c:pt idx="1288">
                  <c:v>21.65</c:v>
                </c:pt>
                <c:pt idx="1289">
                  <c:v>21.66667</c:v>
                </c:pt>
                <c:pt idx="1290">
                  <c:v>21.683330000000002</c:v>
                </c:pt>
                <c:pt idx="1291">
                  <c:v>21.7</c:v>
                </c:pt>
                <c:pt idx="1292">
                  <c:v>21.716670000000001</c:v>
                </c:pt>
                <c:pt idx="1293">
                  <c:v>21.733329999999999</c:v>
                </c:pt>
                <c:pt idx="1294">
                  <c:v>21.75</c:v>
                </c:pt>
                <c:pt idx="1295">
                  <c:v>21.766670000000001</c:v>
                </c:pt>
                <c:pt idx="1296">
                  <c:v>21.783329999999999</c:v>
                </c:pt>
                <c:pt idx="1297">
                  <c:v>21.8</c:v>
                </c:pt>
                <c:pt idx="1298">
                  <c:v>21.816669999999998</c:v>
                </c:pt>
                <c:pt idx="1299">
                  <c:v>21.83333</c:v>
                </c:pt>
                <c:pt idx="1300">
                  <c:v>21.85</c:v>
                </c:pt>
                <c:pt idx="1301">
                  <c:v>21.866669999999999</c:v>
                </c:pt>
                <c:pt idx="1302">
                  <c:v>21.883330000000001</c:v>
                </c:pt>
                <c:pt idx="1303">
                  <c:v>21.9</c:v>
                </c:pt>
                <c:pt idx="1304">
                  <c:v>21.91667</c:v>
                </c:pt>
                <c:pt idx="1305">
                  <c:v>21.933330000000002</c:v>
                </c:pt>
                <c:pt idx="1306">
                  <c:v>21.95</c:v>
                </c:pt>
                <c:pt idx="1307">
                  <c:v>21.966670000000001</c:v>
                </c:pt>
                <c:pt idx="1308">
                  <c:v>21.983329999999999</c:v>
                </c:pt>
                <c:pt idx="1309">
                  <c:v>22</c:v>
                </c:pt>
                <c:pt idx="1310">
                  <c:v>22.016670000000001</c:v>
                </c:pt>
                <c:pt idx="1311">
                  <c:v>22.033329999999999</c:v>
                </c:pt>
                <c:pt idx="1312">
                  <c:v>22.05</c:v>
                </c:pt>
                <c:pt idx="1313">
                  <c:v>22.066669999999998</c:v>
                </c:pt>
                <c:pt idx="1314">
                  <c:v>22.08333</c:v>
                </c:pt>
                <c:pt idx="1315">
                  <c:v>22.1</c:v>
                </c:pt>
                <c:pt idx="1316">
                  <c:v>22.116669999999999</c:v>
                </c:pt>
                <c:pt idx="1317">
                  <c:v>22.133330000000001</c:v>
                </c:pt>
                <c:pt idx="1318">
                  <c:v>22.15</c:v>
                </c:pt>
                <c:pt idx="1319">
                  <c:v>22.16667</c:v>
                </c:pt>
                <c:pt idx="1320">
                  <c:v>22.183330000000002</c:v>
                </c:pt>
                <c:pt idx="1321">
                  <c:v>22.2</c:v>
                </c:pt>
                <c:pt idx="1322">
                  <c:v>22.216670000000001</c:v>
                </c:pt>
                <c:pt idx="1323">
                  <c:v>22.233329999999999</c:v>
                </c:pt>
                <c:pt idx="1324">
                  <c:v>22.25</c:v>
                </c:pt>
                <c:pt idx="1325">
                  <c:v>22.266670000000001</c:v>
                </c:pt>
                <c:pt idx="1326">
                  <c:v>22.283329999999999</c:v>
                </c:pt>
                <c:pt idx="1327">
                  <c:v>22.3</c:v>
                </c:pt>
                <c:pt idx="1328">
                  <c:v>22.316669999999998</c:v>
                </c:pt>
                <c:pt idx="1329">
                  <c:v>22.33333</c:v>
                </c:pt>
                <c:pt idx="1330">
                  <c:v>22.35</c:v>
                </c:pt>
                <c:pt idx="1331">
                  <c:v>22.366669999999999</c:v>
                </c:pt>
                <c:pt idx="1332">
                  <c:v>22.383330000000001</c:v>
                </c:pt>
                <c:pt idx="1333">
                  <c:v>22.4</c:v>
                </c:pt>
                <c:pt idx="1334">
                  <c:v>22.41667</c:v>
                </c:pt>
                <c:pt idx="1335">
                  <c:v>22.433330000000002</c:v>
                </c:pt>
                <c:pt idx="1336">
                  <c:v>22.45</c:v>
                </c:pt>
                <c:pt idx="1337">
                  <c:v>22.466670000000001</c:v>
                </c:pt>
                <c:pt idx="1338">
                  <c:v>22.483329999999999</c:v>
                </c:pt>
                <c:pt idx="1339">
                  <c:v>22.5</c:v>
                </c:pt>
                <c:pt idx="1340">
                  <c:v>22.516670000000001</c:v>
                </c:pt>
                <c:pt idx="1341">
                  <c:v>22.533329999999999</c:v>
                </c:pt>
                <c:pt idx="1342">
                  <c:v>22.55</c:v>
                </c:pt>
                <c:pt idx="1343">
                  <c:v>22.566669999999998</c:v>
                </c:pt>
                <c:pt idx="1344">
                  <c:v>22.58333</c:v>
                </c:pt>
                <c:pt idx="1345">
                  <c:v>22.6</c:v>
                </c:pt>
                <c:pt idx="1346">
                  <c:v>22.616669999999999</c:v>
                </c:pt>
                <c:pt idx="1347">
                  <c:v>22.633330000000001</c:v>
                </c:pt>
                <c:pt idx="1348">
                  <c:v>22.65</c:v>
                </c:pt>
                <c:pt idx="1349">
                  <c:v>22.66667</c:v>
                </c:pt>
                <c:pt idx="1350">
                  <c:v>22.683330000000002</c:v>
                </c:pt>
                <c:pt idx="1351">
                  <c:v>22.7</c:v>
                </c:pt>
                <c:pt idx="1352">
                  <c:v>22.716670000000001</c:v>
                </c:pt>
                <c:pt idx="1353">
                  <c:v>22.733329999999999</c:v>
                </c:pt>
                <c:pt idx="1354">
                  <c:v>22.75</c:v>
                </c:pt>
                <c:pt idx="1355">
                  <c:v>22.766670000000001</c:v>
                </c:pt>
                <c:pt idx="1356">
                  <c:v>22.783329999999999</c:v>
                </c:pt>
                <c:pt idx="1357">
                  <c:v>22.8</c:v>
                </c:pt>
                <c:pt idx="1358">
                  <c:v>22.816669999999998</c:v>
                </c:pt>
                <c:pt idx="1359">
                  <c:v>22.83333</c:v>
                </c:pt>
                <c:pt idx="1360">
                  <c:v>22.85</c:v>
                </c:pt>
                <c:pt idx="1361">
                  <c:v>22.866669999999999</c:v>
                </c:pt>
                <c:pt idx="1362">
                  <c:v>22.883330000000001</c:v>
                </c:pt>
                <c:pt idx="1363">
                  <c:v>22.9</c:v>
                </c:pt>
                <c:pt idx="1364">
                  <c:v>22.91667</c:v>
                </c:pt>
                <c:pt idx="1365">
                  <c:v>22.933330000000002</c:v>
                </c:pt>
                <c:pt idx="1366">
                  <c:v>22.95</c:v>
                </c:pt>
                <c:pt idx="1367">
                  <c:v>22.966670000000001</c:v>
                </c:pt>
                <c:pt idx="1368">
                  <c:v>22.983329999999999</c:v>
                </c:pt>
                <c:pt idx="1369">
                  <c:v>23</c:v>
                </c:pt>
                <c:pt idx="1370">
                  <c:v>23.016670000000001</c:v>
                </c:pt>
                <c:pt idx="1371">
                  <c:v>23.033329999999999</c:v>
                </c:pt>
                <c:pt idx="1372">
                  <c:v>23.05</c:v>
                </c:pt>
                <c:pt idx="1373">
                  <c:v>23.066669999999998</c:v>
                </c:pt>
                <c:pt idx="1374">
                  <c:v>23.08333</c:v>
                </c:pt>
                <c:pt idx="1375">
                  <c:v>23.1</c:v>
                </c:pt>
                <c:pt idx="1376">
                  <c:v>23.116669999999999</c:v>
                </c:pt>
                <c:pt idx="1377">
                  <c:v>23.133330000000001</c:v>
                </c:pt>
                <c:pt idx="1378">
                  <c:v>23.15</c:v>
                </c:pt>
                <c:pt idx="1379">
                  <c:v>23.16667</c:v>
                </c:pt>
                <c:pt idx="1380">
                  <c:v>23.183330000000002</c:v>
                </c:pt>
                <c:pt idx="1381">
                  <c:v>23.2</c:v>
                </c:pt>
                <c:pt idx="1382">
                  <c:v>23.216670000000001</c:v>
                </c:pt>
                <c:pt idx="1383">
                  <c:v>23.233329999999999</c:v>
                </c:pt>
                <c:pt idx="1384">
                  <c:v>23.25</c:v>
                </c:pt>
                <c:pt idx="1385">
                  <c:v>23.266670000000001</c:v>
                </c:pt>
                <c:pt idx="1386">
                  <c:v>23.283329999999999</c:v>
                </c:pt>
                <c:pt idx="1387">
                  <c:v>23.3</c:v>
                </c:pt>
                <c:pt idx="1388">
                  <c:v>23.316669999999998</c:v>
                </c:pt>
                <c:pt idx="1389">
                  <c:v>23.33333</c:v>
                </c:pt>
                <c:pt idx="1390">
                  <c:v>23.35</c:v>
                </c:pt>
                <c:pt idx="1391">
                  <c:v>23.366669999999999</c:v>
                </c:pt>
                <c:pt idx="1392">
                  <c:v>23.383330000000001</c:v>
                </c:pt>
                <c:pt idx="1393">
                  <c:v>23.4</c:v>
                </c:pt>
                <c:pt idx="1394">
                  <c:v>23.41667</c:v>
                </c:pt>
                <c:pt idx="1395">
                  <c:v>23.433330000000002</c:v>
                </c:pt>
                <c:pt idx="1396">
                  <c:v>23.45</c:v>
                </c:pt>
                <c:pt idx="1397">
                  <c:v>23.466670000000001</c:v>
                </c:pt>
                <c:pt idx="1398">
                  <c:v>23.483329999999999</c:v>
                </c:pt>
                <c:pt idx="1399">
                  <c:v>23.5</c:v>
                </c:pt>
                <c:pt idx="1400">
                  <c:v>23.516670000000001</c:v>
                </c:pt>
                <c:pt idx="1401">
                  <c:v>23.533329999999999</c:v>
                </c:pt>
                <c:pt idx="1402">
                  <c:v>23.55</c:v>
                </c:pt>
                <c:pt idx="1403">
                  <c:v>23.566669999999998</c:v>
                </c:pt>
                <c:pt idx="1404">
                  <c:v>23.58333</c:v>
                </c:pt>
                <c:pt idx="1405">
                  <c:v>23.6</c:v>
                </c:pt>
                <c:pt idx="1406">
                  <c:v>23.616669999999999</c:v>
                </c:pt>
                <c:pt idx="1407">
                  <c:v>23.633330000000001</c:v>
                </c:pt>
                <c:pt idx="1408">
                  <c:v>23.65</c:v>
                </c:pt>
                <c:pt idx="1409">
                  <c:v>23.66667</c:v>
                </c:pt>
                <c:pt idx="1410">
                  <c:v>23.683330000000002</c:v>
                </c:pt>
                <c:pt idx="1411">
                  <c:v>23.7</c:v>
                </c:pt>
                <c:pt idx="1412">
                  <c:v>23.716670000000001</c:v>
                </c:pt>
                <c:pt idx="1413">
                  <c:v>23.733329999999999</c:v>
                </c:pt>
                <c:pt idx="1414">
                  <c:v>23.75</c:v>
                </c:pt>
                <c:pt idx="1415">
                  <c:v>23.766670000000001</c:v>
                </c:pt>
                <c:pt idx="1416">
                  <c:v>23.783329999999999</c:v>
                </c:pt>
                <c:pt idx="1417">
                  <c:v>23.8</c:v>
                </c:pt>
                <c:pt idx="1418">
                  <c:v>23.816669999999998</c:v>
                </c:pt>
                <c:pt idx="1419">
                  <c:v>23.83333</c:v>
                </c:pt>
                <c:pt idx="1420">
                  <c:v>23.85</c:v>
                </c:pt>
                <c:pt idx="1421">
                  <c:v>23.866669999999999</c:v>
                </c:pt>
                <c:pt idx="1422">
                  <c:v>23.883330000000001</c:v>
                </c:pt>
                <c:pt idx="1423">
                  <c:v>23.9</c:v>
                </c:pt>
                <c:pt idx="1424">
                  <c:v>23.91667</c:v>
                </c:pt>
                <c:pt idx="1425">
                  <c:v>23.933330000000002</c:v>
                </c:pt>
                <c:pt idx="1426">
                  <c:v>23.95</c:v>
                </c:pt>
                <c:pt idx="1427">
                  <c:v>23.966670000000001</c:v>
                </c:pt>
                <c:pt idx="1428">
                  <c:v>23.983329999999999</c:v>
                </c:pt>
                <c:pt idx="1429">
                  <c:v>24</c:v>
                </c:pt>
                <c:pt idx="1430">
                  <c:v>24.016670000000001</c:v>
                </c:pt>
                <c:pt idx="1431">
                  <c:v>24.033329999999999</c:v>
                </c:pt>
                <c:pt idx="1432">
                  <c:v>24.05</c:v>
                </c:pt>
                <c:pt idx="1433">
                  <c:v>24.066669999999998</c:v>
                </c:pt>
                <c:pt idx="1434">
                  <c:v>24.08333</c:v>
                </c:pt>
                <c:pt idx="1435">
                  <c:v>24.1</c:v>
                </c:pt>
                <c:pt idx="1436">
                  <c:v>24.116669999999999</c:v>
                </c:pt>
                <c:pt idx="1437">
                  <c:v>24.133330000000001</c:v>
                </c:pt>
                <c:pt idx="1438">
                  <c:v>24.15</c:v>
                </c:pt>
                <c:pt idx="1439">
                  <c:v>24.16667</c:v>
                </c:pt>
                <c:pt idx="1440">
                  <c:v>24.183330000000002</c:v>
                </c:pt>
                <c:pt idx="1441">
                  <c:v>24.2</c:v>
                </c:pt>
                <c:pt idx="1442">
                  <c:v>24.216670000000001</c:v>
                </c:pt>
                <c:pt idx="1443">
                  <c:v>24.233329999999999</c:v>
                </c:pt>
                <c:pt idx="1444">
                  <c:v>24.25</c:v>
                </c:pt>
                <c:pt idx="1445">
                  <c:v>24.266670000000001</c:v>
                </c:pt>
                <c:pt idx="1446">
                  <c:v>24.283329999999999</c:v>
                </c:pt>
                <c:pt idx="1447">
                  <c:v>24.3</c:v>
                </c:pt>
                <c:pt idx="1448">
                  <c:v>24.316669999999998</c:v>
                </c:pt>
                <c:pt idx="1449">
                  <c:v>24.33333</c:v>
                </c:pt>
                <c:pt idx="1450">
                  <c:v>24.35</c:v>
                </c:pt>
                <c:pt idx="1451">
                  <c:v>24.366669999999999</c:v>
                </c:pt>
                <c:pt idx="1452">
                  <c:v>24.383330000000001</c:v>
                </c:pt>
                <c:pt idx="1453">
                  <c:v>24.4</c:v>
                </c:pt>
                <c:pt idx="1454">
                  <c:v>24.41667</c:v>
                </c:pt>
                <c:pt idx="1455">
                  <c:v>24.433330000000002</c:v>
                </c:pt>
                <c:pt idx="1456">
                  <c:v>24.45</c:v>
                </c:pt>
                <c:pt idx="1457">
                  <c:v>24.466670000000001</c:v>
                </c:pt>
                <c:pt idx="1458">
                  <c:v>24.483329999999999</c:v>
                </c:pt>
                <c:pt idx="1459">
                  <c:v>24.5</c:v>
                </c:pt>
                <c:pt idx="1460">
                  <c:v>24.516670000000001</c:v>
                </c:pt>
                <c:pt idx="1461">
                  <c:v>24.533329999999999</c:v>
                </c:pt>
                <c:pt idx="1462">
                  <c:v>24.55</c:v>
                </c:pt>
                <c:pt idx="1463">
                  <c:v>24.566669999999998</c:v>
                </c:pt>
                <c:pt idx="1464">
                  <c:v>24.58333</c:v>
                </c:pt>
                <c:pt idx="1465">
                  <c:v>24.6</c:v>
                </c:pt>
                <c:pt idx="1466">
                  <c:v>24.616669999999999</c:v>
                </c:pt>
                <c:pt idx="1467">
                  <c:v>24.633330000000001</c:v>
                </c:pt>
                <c:pt idx="1468">
                  <c:v>24.65</c:v>
                </c:pt>
                <c:pt idx="1469">
                  <c:v>24.66667</c:v>
                </c:pt>
                <c:pt idx="1470">
                  <c:v>24.683330000000002</c:v>
                </c:pt>
                <c:pt idx="1471">
                  <c:v>24.7</c:v>
                </c:pt>
                <c:pt idx="1472">
                  <c:v>24.716670000000001</c:v>
                </c:pt>
                <c:pt idx="1473">
                  <c:v>24.733329999999999</c:v>
                </c:pt>
                <c:pt idx="1474">
                  <c:v>24.75</c:v>
                </c:pt>
                <c:pt idx="1475">
                  <c:v>24.766670000000001</c:v>
                </c:pt>
                <c:pt idx="1476">
                  <c:v>24.783329999999999</c:v>
                </c:pt>
                <c:pt idx="1477">
                  <c:v>24.8</c:v>
                </c:pt>
                <c:pt idx="1478">
                  <c:v>24.816669999999998</c:v>
                </c:pt>
                <c:pt idx="1479">
                  <c:v>24.83333</c:v>
                </c:pt>
                <c:pt idx="1480">
                  <c:v>24.85</c:v>
                </c:pt>
                <c:pt idx="1481">
                  <c:v>24.866669999999999</c:v>
                </c:pt>
                <c:pt idx="1482">
                  <c:v>24.883330000000001</c:v>
                </c:pt>
                <c:pt idx="1483">
                  <c:v>24.9</c:v>
                </c:pt>
                <c:pt idx="1484">
                  <c:v>24.91667</c:v>
                </c:pt>
                <c:pt idx="1485">
                  <c:v>24.933330000000002</c:v>
                </c:pt>
                <c:pt idx="1486">
                  <c:v>24.95</c:v>
                </c:pt>
                <c:pt idx="1487">
                  <c:v>24.966670000000001</c:v>
                </c:pt>
                <c:pt idx="1488">
                  <c:v>24.983329999999999</c:v>
                </c:pt>
                <c:pt idx="1489">
                  <c:v>25</c:v>
                </c:pt>
                <c:pt idx="1490">
                  <c:v>25.016670000000001</c:v>
                </c:pt>
                <c:pt idx="1491">
                  <c:v>25.033329999999999</c:v>
                </c:pt>
                <c:pt idx="1492">
                  <c:v>25.05</c:v>
                </c:pt>
                <c:pt idx="1493">
                  <c:v>25.066669999999998</c:v>
                </c:pt>
                <c:pt idx="1494">
                  <c:v>25.08333</c:v>
                </c:pt>
                <c:pt idx="1495">
                  <c:v>25.1</c:v>
                </c:pt>
                <c:pt idx="1496">
                  <c:v>25.116669999999999</c:v>
                </c:pt>
                <c:pt idx="1497">
                  <c:v>25.133330000000001</c:v>
                </c:pt>
                <c:pt idx="1498">
                  <c:v>25.15</c:v>
                </c:pt>
                <c:pt idx="1499">
                  <c:v>25.16667</c:v>
                </c:pt>
                <c:pt idx="1500">
                  <c:v>25.183330000000002</c:v>
                </c:pt>
                <c:pt idx="1501">
                  <c:v>25.2</c:v>
                </c:pt>
                <c:pt idx="1502">
                  <c:v>25.216670000000001</c:v>
                </c:pt>
                <c:pt idx="1503">
                  <c:v>25.233329999999999</c:v>
                </c:pt>
                <c:pt idx="1504">
                  <c:v>25.25</c:v>
                </c:pt>
                <c:pt idx="1505">
                  <c:v>25.266670000000001</c:v>
                </c:pt>
                <c:pt idx="1506">
                  <c:v>25.283329999999999</c:v>
                </c:pt>
                <c:pt idx="1507">
                  <c:v>25.3</c:v>
                </c:pt>
                <c:pt idx="1508">
                  <c:v>25.316669999999998</c:v>
                </c:pt>
                <c:pt idx="1509">
                  <c:v>25.33333</c:v>
                </c:pt>
                <c:pt idx="1510">
                  <c:v>25.35</c:v>
                </c:pt>
                <c:pt idx="1511">
                  <c:v>25.366669999999999</c:v>
                </c:pt>
                <c:pt idx="1512">
                  <c:v>25.383330000000001</c:v>
                </c:pt>
                <c:pt idx="1513">
                  <c:v>25.4</c:v>
                </c:pt>
                <c:pt idx="1514">
                  <c:v>25.41667</c:v>
                </c:pt>
                <c:pt idx="1515">
                  <c:v>25.433330000000002</c:v>
                </c:pt>
                <c:pt idx="1516">
                  <c:v>25.45</c:v>
                </c:pt>
                <c:pt idx="1517">
                  <c:v>25.466670000000001</c:v>
                </c:pt>
                <c:pt idx="1518">
                  <c:v>25.483329999999999</c:v>
                </c:pt>
                <c:pt idx="1519">
                  <c:v>25.5</c:v>
                </c:pt>
                <c:pt idx="1520">
                  <c:v>25.516670000000001</c:v>
                </c:pt>
                <c:pt idx="1521">
                  <c:v>25.533329999999999</c:v>
                </c:pt>
                <c:pt idx="1522">
                  <c:v>25.55</c:v>
                </c:pt>
                <c:pt idx="1523">
                  <c:v>25.566669999999998</c:v>
                </c:pt>
                <c:pt idx="1524">
                  <c:v>25.58333</c:v>
                </c:pt>
                <c:pt idx="1525">
                  <c:v>25.6</c:v>
                </c:pt>
                <c:pt idx="1526">
                  <c:v>25.616669999999999</c:v>
                </c:pt>
                <c:pt idx="1527">
                  <c:v>25.633330000000001</c:v>
                </c:pt>
                <c:pt idx="1528">
                  <c:v>25.65</c:v>
                </c:pt>
                <c:pt idx="1529">
                  <c:v>25.66667</c:v>
                </c:pt>
                <c:pt idx="1530">
                  <c:v>25.683330000000002</c:v>
                </c:pt>
                <c:pt idx="1531">
                  <c:v>25.7</c:v>
                </c:pt>
                <c:pt idx="1532">
                  <c:v>25.716670000000001</c:v>
                </c:pt>
                <c:pt idx="1533">
                  <c:v>25.733329999999999</c:v>
                </c:pt>
                <c:pt idx="1534">
                  <c:v>25.75</c:v>
                </c:pt>
                <c:pt idx="1535">
                  <c:v>25.766670000000001</c:v>
                </c:pt>
                <c:pt idx="1536">
                  <c:v>25.783329999999999</c:v>
                </c:pt>
                <c:pt idx="1537">
                  <c:v>25.8</c:v>
                </c:pt>
                <c:pt idx="1538">
                  <c:v>25.816669999999998</c:v>
                </c:pt>
                <c:pt idx="1539">
                  <c:v>25.83333</c:v>
                </c:pt>
                <c:pt idx="1540">
                  <c:v>25.85</c:v>
                </c:pt>
                <c:pt idx="1541">
                  <c:v>25.866669999999999</c:v>
                </c:pt>
                <c:pt idx="1542">
                  <c:v>25.883330000000001</c:v>
                </c:pt>
                <c:pt idx="1543">
                  <c:v>25.9</c:v>
                </c:pt>
                <c:pt idx="1544">
                  <c:v>25.91667</c:v>
                </c:pt>
                <c:pt idx="1545">
                  <c:v>25.933330000000002</c:v>
                </c:pt>
                <c:pt idx="1546">
                  <c:v>25.95</c:v>
                </c:pt>
                <c:pt idx="1547">
                  <c:v>25.966670000000001</c:v>
                </c:pt>
                <c:pt idx="1548">
                  <c:v>25.983329999999999</c:v>
                </c:pt>
                <c:pt idx="1549">
                  <c:v>26</c:v>
                </c:pt>
                <c:pt idx="1550">
                  <c:v>26.016670000000001</c:v>
                </c:pt>
                <c:pt idx="1551">
                  <c:v>26.033329999999999</c:v>
                </c:pt>
                <c:pt idx="1552">
                  <c:v>26.05</c:v>
                </c:pt>
                <c:pt idx="1553">
                  <c:v>26.066669999999998</c:v>
                </c:pt>
                <c:pt idx="1554">
                  <c:v>26.08333</c:v>
                </c:pt>
                <c:pt idx="1555">
                  <c:v>26.1</c:v>
                </c:pt>
                <c:pt idx="1556">
                  <c:v>26.116669999999999</c:v>
                </c:pt>
                <c:pt idx="1557">
                  <c:v>26.133330000000001</c:v>
                </c:pt>
                <c:pt idx="1558">
                  <c:v>26.15</c:v>
                </c:pt>
                <c:pt idx="1559">
                  <c:v>26.16667</c:v>
                </c:pt>
                <c:pt idx="1560">
                  <c:v>26.183330000000002</c:v>
                </c:pt>
                <c:pt idx="1561">
                  <c:v>26.2</c:v>
                </c:pt>
                <c:pt idx="1562">
                  <c:v>26.216670000000001</c:v>
                </c:pt>
                <c:pt idx="1563">
                  <c:v>26.233329999999999</c:v>
                </c:pt>
                <c:pt idx="1564">
                  <c:v>26.25</c:v>
                </c:pt>
                <c:pt idx="1565">
                  <c:v>26.266670000000001</c:v>
                </c:pt>
                <c:pt idx="1566">
                  <c:v>26.283329999999999</c:v>
                </c:pt>
                <c:pt idx="1567">
                  <c:v>26.3</c:v>
                </c:pt>
                <c:pt idx="1568">
                  <c:v>26.316669999999998</c:v>
                </c:pt>
                <c:pt idx="1569">
                  <c:v>26.33333</c:v>
                </c:pt>
                <c:pt idx="1570">
                  <c:v>26.35</c:v>
                </c:pt>
                <c:pt idx="1571">
                  <c:v>26.366669999999999</c:v>
                </c:pt>
                <c:pt idx="1572">
                  <c:v>26.383330000000001</c:v>
                </c:pt>
                <c:pt idx="1573">
                  <c:v>26.4</c:v>
                </c:pt>
                <c:pt idx="1574">
                  <c:v>26.41667</c:v>
                </c:pt>
                <c:pt idx="1575">
                  <c:v>26.433330000000002</c:v>
                </c:pt>
                <c:pt idx="1576">
                  <c:v>26.45</c:v>
                </c:pt>
                <c:pt idx="1577">
                  <c:v>26.466670000000001</c:v>
                </c:pt>
                <c:pt idx="1578">
                  <c:v>26.483329999999999</c:v>
                </c:pt>
                <c:pt idx="1579">
                  <c:v>26.5</c:v>
                </c:pt>
                <c:pt idx="1580">
                  <c:v>26.516670000000001</c:v>
                </c:pt>
                <c:pt idx="1581">
                  <c:v>26.533329999999999</c:v>
                </c:pt>
                <c:pt idx="1582">
                  <c:v>26.55</c:v>
                </c:pt>
                <c:pt idx="1583">
                  <c:v>26.566669999999998</c:v>
                </c:pt>
                <c:pt idx="1584">
                  <c:v>26.58333</c:v>
                </c:pt>
                <c:pt idx="1585">
                  <c:v>26.6</c:v>
                </c:pt>
                <c:pt idx="1586">
                  <c:v>26.616669999999999</c:v>
                </c:pt>
                <c:pt idx="1587">
                  <c:v>26.633330000000001</c:v>
                </c:pt>
                <c:pt idx="1588">
                  <c:v>26.65</c:v>
                </c:pt>
                <c:pt idx="1589">
                  <c:v>26.66667</c:v>
                </c:pt>
                <c:pt idx="1590">
                  <c:v>26.683330000000002</c:v>
                </c:pt>
                <c:pt idx="1591">
                  <c:v>26.7</c:v>
                </c:pt>
                <c:pt idx="1592">
                  <c:v>26.716670000000001</c:v>
                </c:pt>
                <c:pt idx="1593">
                  <c:v>26.733329999999999</c:v>
                </c:pt>
                <c:pt idx="1594">
                  <c:v>26.75</c:v>
                </c:pt>
                <c:pt idx="1595">
                  <c:v>26.766670000000001</c:v>
                </c:pt>
                <c:pt idx="1596">
                  <c:v>26.783329999999999</c:v>
                </c:pt>
                <c:pt idx="1597">
                  <c:v>26.8</c:v>
                </c:pt>
                <c:pt idx="1598">
                  <c:v>26.816669999999998</c:v>
                </c:pt>
                <c:pt idx="1599">
                  <c:v>26.83333</c:v>
                </c:pt>
                <c:pt idx="1600">
                  <c:v>26.85</c:v>
                </c:pt>
                <c:pt idx="1601">
                  <c:v>26.866669999999999</c:v>
                </c:pt>
                <c:pt idx="1602">
                  <c:v>26.883330000000001</c:v>
                </c:pt>
                <c:pt idx="1603">
                  <c:v>26.9</c:v>
                </c:pt>
                <c:pt idx="1604">
                  <c:v>26.91667</c:v>
                </c:pt>
                <c:pt idx="1605">
                  <c:v>26.933330000000002</c:v>
                </c:pt>
                <c:pt idx="1606">
                  <c:v>26.95</c:v>
                </c:pt>
                <c:pt idx="1607">
                  <c:v>26.966670000000001</c:v>
                </c:pt>
                <c:pt idx="1608">
                  <c:v>26.983329999999999</c:v>
                </c:pt>
                <c:pt idx="1609">
                  <c:v>27</c:v>
                </c:pt>
                <c:pt idx="1610">
                  <c:v>27.016670000000001</c:v>
                </c:pt>
                <c:pt idx="1611">
                  <c:v>27.033329999999999</c:v>
                </c:pt>
                <c:pt idx="1612">
                  <c:v>27.05</c:v>
                </c:pt>
                <c:pt idx="1613">
                  <c:v>27.066669999999998</c:v>
                </c:pt>
                <c:pt idx="1614">
                  <c:v>27.08333</c:v>
                </c:pt>
                <c:pt idx="1615">
                  <c:v>27.1</c:v>
                </c:pt>
                <c:pt idx="1616">
                  <c:v>27.116669999999999</c:v>
                </c:pt>
                <c:pt idx="1617">
                  <c:v>27.133330000000001</c:v>
                </c:pt>
                <c:pt idx="1618">
                  <c:v>27.15</c:v>
                </c:pt>
                <c:pt idx="1619">
                  <c:v>27.16667</c:v>
                </c:pt>
                <c:pt idx="1620">
                  <c:v>27.183330000000002</c:v>
                </c:pt>
                <c:pt idx="1621">
                  <c:v>27.2</c:v>
                </c:pt>
                <c:pt idx="1622">
                  <c:v>27.216670000000001</c:v>
                </c:pt>
                <c:pt idx="1623">
                  <c:v>27.233329999999999</c:v>
                </c:pt>
                <c:pt idx="1624">
                  <c:v>27.25</c:v>
                </c:pt>
                <c:pt idx="1625">
                  <c:v>27.266670000000001</c:v>
                </c:pt>
                <c:pt idx="1626">
                  <c:v>27.283329999999999</c:v>
                </c:pt>
                <c:pt idx="1627">
                  <c:v>27.3</c:v>
                </c:pt>
                <c:pt idx="1628">
                  <c:v>27.316669999999998</c:v>
                </c:pt>
                <c:pt idx="1629">
                  <c:v>27.33333</c:v>
                </c:pt>
                <c:pt idx="1630">
                  <c:v>27.35</c:v>
                </c:pt>
                <c:pt idx="1631">
                  <c:v>27.366669999999999</c:v>
                </c:pt>
                <c:pt idx="1632">
                  <c:v>27.383330000000001</c:v>
                </c:pt>
                <c:pt idx="1633">
                  <c:v>27.4</c:v>
                </c:pt>
                <c:pt idx="1634">
                  <c:v>27.41667</c:v>
                </c:pt>
                <c:pt idx="1635">
                  <c:v>27.433330000000002</c:v>
                </c:pt>
                <c:pt idx="1636">
                  <c:v>27.45</c:v>
                </c:pt>
                <c:pt idx="1637">
                  <c:v>27.466670000000001</c:v>
                </c:pt>
                <c:pt idx="1638">
                  <c:v>27.483329999999999</c:v>
                </c:pt>
                <c:pt idx="1639">
                  <c:v>27.5</c:v>
                </c:pt>
                <c:pt idx="1640">
                  <c:v>27.516670000000001</c:v>
                </c:pt>
                <c:pt idx="1641">
                  <c:v>27.533329999999999</c:v>
                </c:pt>
                <c:pt idx="1642">
                  <c:v>27.55</c:v>
                </c:pt>
                <c:pt idx="1643">
                  <c:v>27.566669999999998</c:v>
                </c:pt>
                <c:pt idx="1644">
                  <c:v>27.58333</c:v>
                </c:pt>
                <c:pt idx="1645">
                  <c:v>27.6</c:v>
                </c:pt>
                <c:pt idx="1646">
                  <c:v>27.616669999999999</c:v>
                </c:pt>
                <c:pt idx="1647">
                  <c:v>27.633330000000001</c:v>
                </c:pt>
                <c:pt idx="1648">
                  <c:v>27.65</c:v>
                </c:pt>
                <c:pt idx="1649">
                  <c:v>27.66667</c:v>
                </c:pt>
                <c:pt idx="1650">
                  <c:v>27.683330000000002</c:v>
                </c:pt>
              </c:numCache>
            </c:numRef>
          </c:xVal>
          <c:yVal>
            <c:numRef>
              <c:f>'PIM-SBF-Me '!$B$391:$B$1696</c:f>
              <c:numCache>
                <c:formatCode>General</c:formatCode>
                <c:ptCount val="1306"/>
                <c:pt idx="0">
                  <c:v>0.58499999999999996</c:v>
                </c:pt>
                <c:pt idx="1">
                  <c:v>0.58399999999999996</c:v>
                </c:pt>
                <c:pt idx="2">
                  <c:v>0.58599999999999997</c:v>
                </c:pt>
                <c:pt idx="3">
                  <c:v>0.58499999999999996</c:v>
                </c:pt>
                <c:pt idx="4">
                  <c:v>0.58299999999999996</c:v>
                </c:pt>
                <c:pt idx="5">
                  <c:v>0.58399999999999996</c:v>
                </c:pt>
                <c:pt idx="6">
                  <c:v>0.58199999999999996</c:v>
                </c:pt>
                <c:pt idx="7">
                  <c:v>0.58399999999999996</c:v>
                </c:pt>
                <c:pt idx="8">
                  <c:v>0.58499999999999996</c:v>
                </c:pt>
                <c:pt idx="9">
                  <c:v>0.58599999999999997</c:v>
                </c:pt>
                <c:pt idx="10">
                  <c:v>0.58399999999999996</c:v>
                </c:pt>
                <c:pt idx="11">
                  <c:v>0.58499999999999996</c:v>
                </c:pt>
                <c:pt idx="12">
                  <c:v>0.58699999999999997</c:v>
                </c:pt>
                <c:pt idx="13">
                  <c:v>0.58599999999999997</c:v>
                </c:pt>
                <c:pt idx="14">
                  <c:v>0.58899999999999997</c:v>
                </c:pt>
                <c:pt idx="15">
                  <c:v>0.58899999999999997</c:v>
                </c:pt>
                <c:pt idx="16">
                  <c:v>0.58799999999999997</c:v>
                </c:pt>
                <c:pt idx="17">
                  <c:v>0.58899999999999997</c:v>
                </c:pt>
                <c:pt idx="18">
                  <c:v>0.58899999999999997</c:v>
                </c:pt>
                <c:pt idx="19">
                  <c:v>0.58699999999999997</c:v>
                </c:pt>
                <c:pt idx="20">
                  <c:v>0.58699999999999997</c:v>
                </c:pt>
                <c:pt idx="21">
                  <c:v>0.58699999999999997</c:v>
                </c:pt>
                <c:pt idx="22">
                  <c:v>0.58799999999999997</c:v>
                </c:pt>
                <c:pt idx="23">
                  <c:v>0.58699999999999997</c:v>
                </c:pt>
                <c:pt idx="24">
                  <c:v>0.59</c:v>
                </c:pt>
                <c:pt idx="25">
                  <c:v>0.58899999999999997</c:v>
                </c:pt>
                <c:pt idx="26">
                  <c:v>0.58899999999999997</c:v>
                </c:pt>
                <c:pt idx="27">
                  <c:v>0.58899999999999997</c:v>
                </c:pt>
                <c:pt idx="28">
                  <c:v>0.58899999999999997</c:v>
                </c:pt>
                <c:pt idx="29">
                  <c:v>0.59</c:v>
                </c:pt>
                <c:pt idx="30">
                  <c:v>0.59199999999999997</c:v>
                </c:pt>
                <c:pt idx="31">
                  <c:v>0.59099999999999997</c:v>
                </c:pt>
                <c:pt idx="32">
                  <c:v>0.59199999999999997</c:v>
                </c:pt>
                <c:pt idx="33">
                  <c:v>0.59099999999999997</c:v>
                </c:pt>
                <c:pt idx="34">
                  <c:v>0.59199999999999997</c:v>
                </c:pt>
                <c:pt idx="35">
                  <c:v>0.59199999999999997</c:v>
                </c:pt>
                <c:pt idx="36">
                  <c:v>0.59099999999999997</c:v>
                </c:pt>
                <c:pt idx="37">
                  <c:v>0.58899999999999997</c:v>
                </c:pt>
                <c:pt idx="38">
                  <c:v>0.58899999999999997</c:v>
                </c:pt>
                <c:pt idx="39">
                  <c:v>0.59199999999999997</c:v>
                </c:pt>
                <c:pt idx="40">
                  <c:v>0.59299999999999997</c:v>
                </c:pt>
                <c:pt idx="41">
                  <c:v>0.59099999999999997</c:v>
                </c:pt>
                <c:pt idx="42">
                  <c:v>0.59299999999999997</c:v>
                </c:pt>
                <c:pt idx="43">
                  <c:v>0.59299999999999997</c:v>
                </c:pt>
                <c:pt idx="44">
                  <c:v>0.59399999999999997</c:v>
                </c:pt>
                <c:pt idx="45">
                  <c:v>0.59199999999999997</c:v>
                </c:pt>
                <c:pt idx="46">
                  <c:v>0.59299999999999997</c:v>
                </c:pt>
                <c:pt idx="47">
                  <c:v>0.59499999999999997</c:v>
                </c:pt>
                <c:pt idx="48">
                  <c:v>0.59199999999999997</c:v>
                </c:pt>
                <c:pt idx="49">
                  <c:v>0.59</c:v>
                </c:pt>
                <c:pt idx="50">
                  <c:v>0.59099999999999997</c:v>
                </c:pt>
                <c:pt idx="51">
                  <c:v>0.59199999999999997</c:v>
                </c:pt>
                <c:pt idx="52">
                  <c:v>0.59199999999999997</c:v>
                </c:pt>
                <c:pt idx="53">
                  <c:v>0.59</c:v>
                </c:pt>
                <c:pt idx="54">
                  <c:v>0.59099999999999997</c:v>
                </c:pt>
                <c:pt idx="55">
                  <c:v>0.59399999999999997</c:v>
                </c:pt>
                <c:pt idx="56">
                  <c:v>0.59199999999999997</c:v>
                </c:pt>
                <c:pt idx="57">
                  <c:v>0.59299999999999997</c:v>
                </c:pt>
                <c:pt idx="58">
                  <c:v>0.59</c:v>
                </c:pt>
                <c:pt idx="59">
                  <c:v>0.59</c:v>
                </c:pt>
                <c:pt idx="60">
                  <c:v>0.59</c:v>
                </c:pt>
                <c:pt idx="61">
                  <c:v>0.59199999999999997</c:v>
                </c:pt>
                <c:pt idx="62">
                  <c:v>0.59299999999999997</c:v>
                </c:pt>
                <c:pt idx="63">
                  <c:v>0.59299999999999997</c:v>
                </c:pt>
                <c:pt idx="64">
                  <c:v>0.59499999999999997</c:v>
                </c:pt>
                <c:pt idx="65">
                  <c:v>0.59299999999999997</c:v>
                </c:pt>
                <c:pt idx="66">
                  <c:v>0.59199999999999997</c:v>
                </c:pt>
                <c:pt idx="67">
                  <c:v>0.59499999999999997</c:v>
                </c:pt>
                <c:pt idx="68">
                  <c:v>0.59499999999999997</c:v>
                </c:pt>
                <c:pt idx="69">
                  <c:v>0.59299999999999997</c:v>
                </c:pt>
                <c:pt idx="70">
                  <c:v>0.59299999999999997</c:v>
                </c:pt>
                <c:pt idx="71">
                  <c:v>0.59299999999999997</c:v>
                </c:pt>
                <c:pt idx="72">
                  <c:v>0.59099999999999997</c:v>
                </c:pt>
                <c:pt idx="73">
                  <c:v>0.59299999999999997</c:v>
                </c:pt>
                <c:pt idx="74">
                  <c:v>0.59399999999999997</c:v>
                </c:pt>
                <c:pt idx="75">
                  <c:v>0.59199999999999997</c:v>
                </c:pt>
                <c:pt idx="76">
                  <c:v>0.59299999999999997</c:v>
                </c:pt>
                <c:pt idx="77">
                  <c:v>0.59599999999999997</c:v>
                </c:pt>
                <c:pt idx="78">
                  <c:v>0.59299999999999997</c:v>
                </c:pt>
                <c:pt idx="79">
                  <c:v>0.59499999999999997</c:v>
                </c:pt>
                <c:pt idx="80">
                  <c:v>0.59399999999999997</c:v>
                </c:pt>
                <c:pt idx="81">
                  <c:v>0.59399999999999997</c:v>
                </c:pt>
                <c:pt idx="82">
                  <c:v>0.59299999999999997</c:v>
                </c:pt>
                <c:pt idx="83">
                  <c:v>0.59399999999999997</c:v>
                </c:pt>
                <c:pt idx="84">
                  <c:v>0.59399999999999997</c:v>
                </c:pt>
                <c:pt idx="85">
                  <c:v>0.59399999999999997</c:v>
                </c:pt>
                <c:pt idx="86">
                  <c:v>0.59399999999999997</c:v>
                </c:pt>
                <c:pt idx="87">
                  <c:v>0.59399999999999997</c:v>
                </c:pt>
                <c:pt idx="88">
                  <c:v>0.59399999999999997</c:v>
                </c:pt>
                <c:pt idx="89">
                  <c:v>0.59599999999999997</c:v>
                </c:pt>
                <c:pt idx="90">
                  <c:v>0.59599999999999997</c:v>
                </c:pt>
                <c:pt idx="91">
                  <c:v>0.59699999999999998</c:v>
                </c:pt>
                <c:pt idx="92">
                  <c:v>0.59699999999999998</c:v>
                </c:pt>
                <c:pt idx="93">
                  <c:v>0.59799999999999998</c:v>
                </c:pt>
                <c:pt idx="94">
                  <c:v>0.59699999999999998</c:v>
                </c:pt>
                <c:pt idx="95">
                  <c:v>0.59399999999999997</c:v>
                </c:pt>
                <c:pt idx="96">
                  <c:v>0.59399999999999997</c:v>
                </c:pt>
                <c:pt idx="97">
                  <c:v>0.59499999999999997</c:v>
                </c:pt>
                <c:pt idx="98">
                  <c:v>0.59799999999999998</c:v>
                </c:pt>
                <c:pt idx="99">
                  <c:v>0.6</c:v>
                </c:pt>
                <c:pt idx="100">
                  <c:v>0.59799999999999998</c:v>
                </c:pt>
                <c:pt idx="101">
                  <c:v>0.6</c:v>
                </c:pt>
                <c:pt idx="102">
                  <c:v>0.60099999999999998</c:v>
                </c:pt>
                <c:pt idx="103">
                  <c:v>0.6</c:v>
                </c:pt>
                <c:pt idx="104">
                  <c:v>0.60099999999999998</c:v>
                </c:pt>
                <c:pt idx="105">
                  <c:v>0.60199999999999998</c:v>
                </c:pt>
                <c:pt idx="106">
                  <c:v>0.60299999999999998</c:v>
                </c:pt>
                <c:pt idx="107">
                  <c:v>0.60399999999999998</c:v>
                </c:pt>
                <c:pt idx="108">
                  <c:v>0.60499999999999998</c:v>
                </c:pt>
                <c:pt idx="109">
                  <c:v>0.60299999999999998</c:v>
                </c:pt>
                <c:pt idx="110">
                  <c:v>0.60299999999999998</c:v>
                </c:pt>
                <c:pt idx="111">
                  <c:v>0.60599999999999998</c:v>
                </c:pt>
                <c:pt idx="112">
                  <c:v>0.60899999999999999</c:v>
                </c:pt>
                <c:pt idx="113">
                  <c:v>0.61</c:v>
                </c:pt>
                <c:pt idx="114">
                  <c:v>0.61099999999999999</c:v>
                </c:pt>
                <c:pt idx="115">
                  <c:v>0.60899999999999999</c:v>
                </c:pt>
                <c:pt idx="116">
                  <c:v>0.60799999999999998</c:v>
                </c:pt>
                <c:pt idx="117">
                  <c:v>0.61</c:v>
                </c:pt>
                <c:pt idx="118">
                  <c:v>0.60899999999999999</c:v>
                </c:pt>
                <c:pt idx="119">
                  <c:v>0.61</c:v>
                </c:pt>
                <c:pt idx="120">
                  <c:v>0.61099999999999999</c:v>
                </c:pt>
                <c:pt idx="121">
                  <c:v>0.61199999999999999</c:v>
                </c:pt>
                <c:pt idx="122">
                  <c:v>0.61499999999999999</c:v>
                </c:pt>
                <c:pt idx="123">
                  <c:v>0.61599999999999999</c:v>
                </c:pt>
                <c:pt idx="124">
                  <c:v>0.61799999999999999</c:v>
                </c:pt>
                <c:pt idx="125">
                  <c:v>0.62</c:v>
                </c:pt>
                <c:pt idx="126">
                  <c:v>0.62</c:v>
                </c:pt>
                <c:pt idx="127">
                  <c:v>0.621</c:v>
                </c:pt>
                <c:pt idx="128">
                  <c:v>0.623</c:v>
                </c:pt>
                <c:pt idx="129">
                  <c:v>0.624</c:v>
                </c:pt>
                <c:pt idx="130">
                  <c:v>0.624</c:v>
                </c:pt>
                <c:pt idx="131">
                  <c:v>0.624</c:v>
                </c:pt>
                <c:pt idx="132">
                  <c:v>0.624</c:v>
                </c:pt>
                <c:pt idx="133">
                  <c:v>0.628</c:v>
                </c:pt>
                <c:pt idx="134">
                  <c:v>0.628</c:v>
                </c:pt>
                <c:pt idx="135">
                  <c:v>0.626</c:v>
                </c:pt>
                <c:pt idx="136">
                  <c:v>0.627</c:v>
                </c:pt>
                <c:pt idx="137">
                  <c:v>0.626</c:v>
                </c:pt>
                <c:pt idx="138">
                  <c:v>0.627</c:v>
                </c:pt>
                <c:pt idx="139">
                  <c:v>0.63200000000000001</c:v>
                </c:pt>
                <c:pt idx="140">
                  <c:v>0.63100000000000001</c:v>
                </c:pt>
                <c:pt idx="141">
                  <c:v>0.63200000000000001</c:v>
                </c:pt>
                <c:pt idx="142">
                  <c:v>0.63200000000000001</c:v>
                </c:pt>
                <c:pt idx="143">
                  <c:v>0.63700000000000001</c:v>
                </c:pt>
                <c:pt idx="144">
                  <c:v>0.63400000000000001</c:v>
                </c:pt>
                <c:pt idx="145">
                  <c:v>0.63500000000000001</c:v>
                </c:pt>
                <c:pt idx="146">
                  <c:v>0.63600000000000001</c:v>
                </c:pt>
                <c:pt idx="147">
                  <c:v>0.63600000000000001</c:v>
                </c:pt>
                <c:pt idx="148">
                  <c:v>0.63600000000000001</c:v>
                </c:pt>
                <c:pt idx="149">
                  <c:v>0.63400000000000001</c:v>
                </c:pt>
                <c:pt idx="150">
                  <c:v>0.63300000000000001</c:v>
                </c:pt>
                <c:pt idx="151">
                  <c:v>0.63600000000000001</c:v>
                </c:pt>
                <c:pt idx="152">
                  <c:v>0.63500000000000001</c:v>
                </c:pt>
                <c:pt idx="153">
                  <c:v>0.63500000000000001</c:v>
                </c:pt>
                <c:pt idx="154">
                  <c:v>0.63300000000000001</c:v>
                </c:pt>
                <c:pt idx="155">
                  <c:v>0.63300000000000001</c:v>
                </c:pt>
                <c:pt idx="156">
                  <c:v>0.63500000000000001</c:v>
                </c:pt>
                <c:pt idx="157">
                  <c:v>0.63500000000000001</c:v>
                </c:pt>
                <c:pt idx="158">
                  <c:v>0.63700000000000001</c:v>
                </c:pt>
                <c:pt idx="159">
                  <c:v>0.63800000000000001</c:v>
                </c:pt>
                <c:pt idx="160">
                  <c:v>0.63700000000000001</c:v>
                </c:pt>
                <c:pt idx="161">
                  <c:v>0.63800000000000001</c:v>
                </c:pt>
                <c:pt idx="162">
                  <c:v>0.63700000000000001</c:v>
                </c:pt>
                <c:pt idx="163">
                  <c:v>0.63800000000000001</c:v>
                </c:pt>
                <c:pt idx="164">
                  <c:v>0.64</c:v>
                </c:pt>
                <c:pt idx="165">
                  <c:v>0.63900000000000001</c:v>
                </c:pt>
                <c:pt idx="166">
                  <c:v>0.63800000000000001</c:v>
                </c:pt>
                <c:pt idx="167">
                  <c:v>0.64</c:v>
                </c:pt>
                <c:pt idx="168">
                  <c:v>0.63800000000000001</c:v>
                </c:pt>
                <c:pt idx="169">
                  <c:v>0.63700000000000001</c:v>
                </c:pt>
                <c:pt idx="170">
                  <c:v>0.63600000000000001</c:v>
                </c:pt>
                <c:pt idx="171">
                  <c:v>0.63600000000000001</c:v>
                </c:pt>
                <c:pt idx="172">
                  <c:v>0.63400000000000001</c:v>
                </c:pt>
                <c:pt idx="173">
                  <c:v>0.63300000000000001</c:v>
                </c:pt>
                <c:pt idx="174">
                  <c:v>0.63500000000000001</c:v>
                </c:pt>
                <c:pt idx="175">
                  <c:v>0.63500000000000001</c:v>
                </c:pt>
                <c:pt idx="176">
                  <c:v>0.63600000000000001</c:v>
                </c:pt>
                <c:pt idx="177">
                  <c:v>0.63600000000000001</c:v>
                </c:pt>
                <c:pt idx="178">
                  <c:v>0.63800000000000001</c:v>
                </c:pt>
                <c:pt idx="179">
                  <c:v>0.63900000000000001</c:v>
                </c:pt>
                <c:pt idx="180">
                  <c:v>0.63700000000000001</c:v>
                </c:pt>
                <c:pt idx="181">
                  <c:v>0.63900000000000001</c:v>
                </c:pt>
                <c:pt idx="182">
                  <c:v>0.64</c:v>
                </c:pt>
                <c:pt idx="183">
                  <c:v>0.64100000000000001</c:v>
                </c:pt>
                <c:pt idx="184">
                  <c:v>0.64100000000000001</c:v>
                </c:pt>
                <c:pt idx="185">
                  <c:v>0.64</c:v>
                </c:pt>
                <c:pt idx="186">
                  <c:v>0.64300000000000002</c:v>
                </c:pt>
                <c:pt idx="187">
                  <c:v>0.64300000000000002</c:v>
                </c:pt>
                <c:pt idx="188">
                  <c:v>0.64300000000000002</c:v>
                </c:pt>
                <c:pt idx="189">
                  <c:v>0.64300000000000002</c:v>
                </c:pt>
                <c:pt idx="190">
                  <c:v>0.64400000000000002</c:v>
                </c:pt>
                <c:pt idx="191">
                  <c:v>0.64700000000000002</c:v>
                </c:pt>
                <c:pt idx="192">
                  <c:v>0.64800000000000002</c:v>
                </c:pt>
                <c:pt idx="193">
                  <c:v>0.64700000000000002</c:v>
                </c:pt>
                <c:pt idx="194">
                  <c:v>0.64900000000000002</c:v>
                </c:pt>
                <c:pt idx="195">
                  <c:v>0.65100000000000002</c:v>
                </c:pt>
                <c:pt idx="196">
                  <c:v>0.65200000000000002</c:v>
                </c:pt>
                <c:pt idx="197">
                  <c:v>0.65100000000000002</c:v>
                </c:pt>
                <c:pt idx="198">
                  <c:v>0.65300000000000002</c:v>
                </c:pt>
                <c:pt idx="199">
                  <c:v>0.65300000000000002</c:v>
                </c:pt>
                <c:pt idx="200">
                  <c:v>0.65300000000000002</c:v>
                </c:pt>
                <c:pt idx="201">
                  <c:v>0.65600000000000003</c:v>
                </c:pt>
                <c:pt idx="202">
                  <c:v>0.65700000000000003</c:v>
                </c:pt>
                <c:pt idx="203">
                  <c:v>0.65800000000000003</c:v>
                </c:pt>
                <c:pt idx="204">
                  <c:v>0.65900000000000003</c:v>
                </c:pt>
                <c:pt idx="205">
                  <c:v>0.65900000000000003</c:v>
                </c:pt>
                <c:pt idx="206">
                  <c:v>0.66100000000000003</c:v>
                </c:pt>
                <c:pt idx="207">
                  <c:v>0.66200000000000003</c:v>
                </c:pt>
                <c:pt idx="208">
                  <c:v>0.66100000000000003</c:v>
                </c:pt>
                <c:pt idx="209">
                  <c:v>0.66300000000000003</c:v>
                </c:pt>
                <c:pt idx="210">
                  <c:v>0.66500000000000004</c:v>
                </c:pt>
                <c:pt idx="211">
                  <c:v>0.66500000000000004</c:v>
                </c:pt>
                <c:pt idx="212">
                  <c:v>0.66500000000000004</c:v>
                </c:pt>
                <c:pt idx="213">
                  <c:v>0.66400000000000003</c:v>
                </c:pt>
                <c:pt idx="214">
                  <c:v>0.66400000000000003</c:v>
                </c:pt>
                <c:pt idx="215">
                  <c:v>0.66500000000000004</c:v>
                </c:pt>
                <c:pt idx="216">
                  <c:v>0.66800000000000004</c:v>
                </c:pt>
                <c:pt idx="217">
                  <c:v>0.66800000000000004</c:v>
                </c:pt>
                <c:pt idx="218">
                  <c:v>0.66900000000000004</c:v>
                </c:pt>
                <c:pt idx="219">
                  <c:v>0.67100000000000004</c:v>
                </c:pt>
                <c:pt idx="220">
                  <c:v>0.67200000000000004</c:v>
                </c:pt>
                <c:pt idx="221">
                  <c:v>0.67200000000000004</c:v>
                </c:pt>
                <c:pt idx="222">
                  <c:v>0.67200000000000004</c:v>
                </c:pt>
                <c:pt idx="223">
                  <c:v>0.67300000000000004</c:v>
                </c:pt>
                <c:pt idx="224">
                  <c:v>0.67400000000000004</c:v>
                </c:pt>
                <c:pt idx="225">
                  <c:v>0.67300000000000004</c:v>
                </c:pt>
                <c:pt idx="226">
                  <c:v>0.67400000000000004</c:v>
                </c:pt>
                <c:pt idx="227">
                  <c:v>0.67700000000000005</c:v>
                </c:pt>
                <c:pt idx="228">
                  <c:v>0.67600000000000005</c:v>
                </c:pt>
                <c:pt idx="229">
                  <c:v>0.67700000000000005</c:v>
                </c:pt>
                <c:pt idx="230">
                  <c:v>0.67700000000000005</c:v>
                </c:pt>
                <c:pt idx="231">
                  <c:v>0.67900000000000005</c:v>
                </c:pt>
                <c:pt idx="232">
                  <c:v>0.67800000000000005</c:v>
                </c:pt>
                <c:pt idx="233">
                  <c:v>0.67800000000000005</c:v>
                </c:pt>
                <c:pt idx="234">
                  <c:v>0.67600000000000005</c:v>
                </c:pt>
                <c:pt idx="235">
                  <c:v>0.67500000000000004</c:v>
                </c:pt>
                <c:pt idx="236">
                  <c:v>0.67600000000000005</c:v>
                </c:pt>
                <c:pt idx="237">
                  <c:v>0.67400000000000004</c:v>
                </c:pt>
                <c:pt idx="238">
                  <c:v>0.67300000000000004</c:v>
                </c:pt>
                <c:pt idx="239">
                  <c:v>0.67400000000000004</c:v>
                </c:pt>
                <c:pt idx="240">
                  <c:v>0.67500000000000004</c:v>
                </c:pt>
                <c:pt idx="241">
                  <c:v>0.67400000000000004</c:v>
                </c:pt>
                <c:pt idx="242">
                  <c:v>0.67400000000000004</c:v>
                </c:pt>
                <c:pt idx="243">
                  <c:v>0.67600000000000005</c:v>
                </c:pt>
                <c:pt idx="244">
                  <c:v>0.67300000000000004</c:v>
                </c:pt>
                <c:pt idx="245">
                  <c:v>0.67400000000000004</c:v>
                </c:pt>
                <c:pt idx="246">
                  <c:v>0.67400000000000004</c:v>
                </c:pt>
                <c:pt idx="247">
                  <c:v>0.67300000000000004</c:v>
                </c:pt>
                <c:pt idx="248">
                  <c:v>0.67400000000000004</c:v>
                </c:pt>
                <c:pt idx="249">
                  <c:v>0.67300000000000004</c:v>
                </c:pt>
                <c:pt idx="250">
                  <c:v>0.67400000000000004</c:v>
                </c:pt>
                <c:pt idx="251">
                  <c:v>0.67200000000000004</c:v>
                </c:pt>
                <c:pt idx="252">
                  <c:v>0.67100000000000004</c:v>
                </c:pt>
                <c:pt idx="253">
                  <c:v>0.67100000000000004</c:v>
                </c:pt>
                <c:pt idx="254">
                  <c:v>0.67200000000000004</c:v>
                </c:pt>
                <c:pt idx="255">
                  <c:v>0.67300000000000004</c:v>
                </c:pt>
                <c:pt idx="256">
                  <c:v>0.67300000000000004</c:v>
                </c:pt>
                <c:pt idx="257">
                  <c:v>0.67300000000000004</c:v>
                </c:pt>
                <c:pt idx="258">
                  <c:v>0.67400000000000004</c:v>
                </c:pt>
                <c:pt idx="259">
                  <c:v>0.67300000000000004</c:v>
                </c:pt>
                <c:pt idx="260">
                  <c:v>0.67200000000000004</c:v>
                </c:pt>
                <c:pt idx="261">
                  <c:v>0.67300000000000004</c:v>
                </c:pt>
                <c:pt idx="262">
                  <c:v>0.67100000000000004</c:v>
                </c:pt>
                <c:pt idx="263">
                  <c:v>0.67300000000000004</c:v>
                </c:pt>
                <c:pt idx="264">
                  <c:v>0.67300000000000004</c:v>
                </c:pt>
                <c:pt idx="265">
                  <c:v>0.67400000000000004</c:v>
                </c:pt>
                <c:pt idx="266">
                  <c:v>0.67300000000000004</c:v>
                </c:pt>
                <c:pt idx="267">
                  <c:v>0.67400000000000004</c:v>
                </c:pt>
                <c:pt idx="268">
                  <c:v>0.67500000000000004</c:v>
                </c:pt>
                <c:pt idx="269">
                  <c:v>0.67200000000000004</c:v>
                </c:pt>
                <c:pt idx="270">
                  <c:v>0.67200000000000004</c:v>
                </c:pt>
                <c:pt idx="271">
                  <c:v>0.67300000000000004</c:v>
                </c:pt>
                <c:pt idx="272">
                  <c:v>0.67400000000000004</c:v>
                </c:pt>
                <c:pt idx="273">
                  <c:v>0.67300000000000004</c:v>
                </c:pt>
                <c:pt idx="274">
                  <c:v>0.67400000000000004</c:v>
                </c:pt>
                <c:pt idx="275">
                  <c:v>0.67300000000000004</c:v>
                </c:pt>
                <c:pt idx="276">
                  <c:v>0.67500000000000004</c:v>
                </c:pt>
                <c:pt idx="277">
                  <c:v>0.67400000000000004</c:v>
                </c:pt>
                <c:pt idx="278">
                  <c:v>0.67400000000000004</c:v>
                </c:pt>
                <c:pt idx="279">
                  <c:v>0.67400000000000004</c:v>
                </c:pt>
                <c:pt idx="280">
                  <c:v>0.67400000000000004</c:v>
                </c:pt>
                <c:pt idx="281">
                  <c:v>0.67400000000000004</c:v>
                </c:pt>
                <c:pt idx="282">
                  <c:v>0.67400000000000004</c:v>
                </c:pt>
                <c:pt idx="283">
                  <c:v>0.67400000000000004</c:v>
                </c:pt>
                <c:pt idx="284">
                  <c:v>0.67400000000000004</c:v>
                </c:pt>
                <c:pt idx="285">
                  <c:v>0.67300000000000004</c:v>
                </c:pt>
                <c:pt idx="286">
                  <c:v>0.67400000000000004</c:v>
                </c:pt>
                <c:pt idx="287">
                  <c:v>0.67500000000000004</c:v>
                </c:pt>
                <c:pt idx="288">
                  <c:v>0.67600000000000005</c:v>
                </c:pt>
                <c:pt idx="289">
                  <c:v>0.67600000000000005</c:v>
                </c:pt>
                <c:pt idx="290">
                  <c:v>0.67400000000000004</c:v>
                </c:pt>
                <c:pt idx="291">
                  <c:v>0.67600000000000005</c:v>
                </c:pt>
                <c:pt idx="292">
                  <c:v>0.67700000000000005</c:v>
                </c:pt>
                <c:pt idx="293">
                  <c:v>0.67900000000000005</c:v>
                </c:pt>
                <c:pt idx="294">
                  <c:v>0.67600000000000005</c:v>
                </c:pt>
                <c:pt idx="295">
                  <c:v>0.67500000000000004</c:v>
                </c:pt>
                <c:pt idx="296">
                  <c:v>0.67400000000000004</c:v>
                </c:pt>
                <c:pt idx="297">
                  <c:v>0.67500000000000004</c:v>
                </c:pt>
                <c:pt idx="298">
                  <c:v>0.67400000000000004</c:v>
                </c:pt>
                <c:pt idx="299">
                  <c:v>0.67200000000000004</c:v>
                </c:pt>
                <c:pt idx="300">
                  <c:v>0.67200000000000004</c:v>
                </c:pt>
                <c:pt idx="301">
                  <c:v>0.67200000000000004</c:v>
                </c:pt>
                <c:pt idx="302">
                  <c:v>0.67400000000000004</c:v>
                </c:pt>
                <c:pt idx="303">
                  <c:v>0.67500000000000004</c:v>
                </c:pt>
                <c:pt idx="304">
                  <c:v>0.67600000000000005</c:v>
                </c:pt>
                <c:pt idx="305">
                  <c:v>0.67500000000000004</c:v>
                </c:pt>
                <c:pt idx="306">
                  <c:v>0.67500000000000004</c:v>
                </c:pt>
                <c:pt idx="307">
                  <c:v>0.67700000000000005</c:v>
                </c:pt>
                <c:pt idx="308">
                  <c:v>0.67800000000000005</c:v>
                </c:pt>
                <c:pt idx="309">
                  <c:v>0.67900000000000005</c:v>
                </c:pt>
                <c:pt idx="310">
                  <c:v>0.67900000000000005</c:v>
                </c:pt>
                <c:pt idx="311">
                  <c:v>0.67900000000000005</c:v>
                </c:pt>
                <c:pt idx="312">
                  <c:v>0.67800000000000005</c:v>
                </c:pt>
                <c:pt idx="313">
                  <c:v>0.67900000000000005</c:v>
                </c:pt>
                <c:pt idx="314">
                  <c:v>0.68100000000000005</c:v>
                </c:pt>
                <c:pt idx="315">
                  <c:v>0.68200000000000005</c:v>
                </c:pt>
                <c:pt idx="316">
                  <c:v>0.68500000000000005</c:v>
                </c:pt>
                <c:pt idx="317">
                  <c:v>0.68300000000000005</c:v>
                </c:pt>
                <c:pt idx="318">
                  <c:v>0.68400000000000005</c:v>
                </c:pt>
                <c:pt idx="319">
                  <c:v>0.68500000000000005</c:v>
                </c:pt>
                <c:pt idx="320">
                  <c:v>0.68400000000000005</c:v>
                </c:pt>
                <c:pt idx="321">
                  <c:v>0.68300000000000005</c:v>
                </c:pt>
                <c:pt idx="322">
                  <c:v>0.68300000000000005</c:v>
                </c:pt>
                <c:pt idx="323">
                  <c:v>0.68400000000000005</c:v>
                </c:pt>
                <c:pt idx="324">
                  <c:v>0.68500000000000005</c:v>
                </c:pt>
                <c:pt idx="325">
                  <c:v>0.68600000000000005</c:v>
                </c:pt>
                <c:pt idx="326">
                  <c:v>0.68700000000000006</c:v>
                </c:pt>
                <c:pt idx="327">
                  <c:v>0.68700000000000006</c:v>
                </c:pt>
                <c:pt idx="328">
                  <c:v>0.68899999999999995</c:v>
                </c:pt>
                <c:pt idx="329">
                  <c:v>0.68899999999999995</c:v>
                </c:pt>
                <c:pt idx="330">
                  <c:v>0.68600000000000005</c:v>
                </c:pt>
                <c:pt idx="331">
                  <c:v>0.68799999999999994</c:v>
                </c:pt>
                <c:pt idx="332">
                  <c:v>0.68899999999999995</c:v>
                </c:pt>
                <c:pt idx="333">
                  <c:v>0.68600000000000005</c:v>
                </c:pt>
                <c:pt idx="334">
                  <c:v>0.68899999999999995</c:v>
                </c:pt>
                <c:pt idx="335">
                  <c:v>0.68899999999999995</c:v>
                </c:pt>
                <c:pt idx="336">
                  <c:v>0.68799999999999994</c:v>
                </c:pt>
                <c:pt idx="337">
                  <c:v>0.68899999999999995</c:v>
                </c:pt>
                <c:pt idx="338">
                  <c:v>0.68799999999999994</c:v>
                </c:pt>
                <c:pt idx="339">
                  <c:v>0.68799999999999994</c:v>
                </c:pt>
                <c:pt idx="340">
                  <c:v>0.68899999999999995</c:v>
                </c:pt>
                <c:pt idx="341">
                  <c:v>0.69099999999999995</c:v>
                </c:pt>
                <c:pt idx="342">
                  <c:v>0.68799999999999994</c:v>
                </c:pt>
                <c:pt idx="343">
                  <c:v>0.68899999999999995</c:v>
                </c:pt>
                <c:pt idx="344">
                  <c:v>0.69199999999999995</c:v>
                </c:pt>
                <c:pt idx="345">
                  <c:v>0.68899999999999995</c:v>
                </c:pt>
                <c:pt idx="346">
                  <c:v>0.68899999999999995</c:v>
                </c:pt>
                <c:pt idx="347">
                  <c:v>0.69099999999999995</c:v>
                </c:pt>
                <c:pt idx="348">
                  <c:v>0.69099999999999995</c:v>
                </c:pt>
                <c:pt idx="349">
                  <c:v>0.69099999999999995</c:v>
                </c:pt>
                <c:pt idx="350">
                  <c:v>0.69</c:v>
                </c:pt>
                <c:pt idx="351">
                  <c:v>0.69099999999999995</c:v>
                </c:pt>
                <c:pt idx="352">
                  <c:v>0.69</c:v>
                </c:pt>
                <c:pt idx="353">
                  <c:v>0.69299999999999995</c:v>
                </c:pt>
                <c:pt idx="354">
                  <c:v>0.69299999999999995</c:v>
                </c:pt>
                <c:pt idx="355">
                  <c:v>0.69499999999999995</c:v>
                </c:pt>
                <c:pt idx="356">
                  <c:v>0.69099999999999995</c:v>
                </c:pt>
                <c:pt idx="357">
                  <c:v>0.69299999999999995</c:v>
                </c:pt>
                <c:pt idx="358">
                  <c:v>0.69399999999999995</c:v>
                </c:pt>
                <c:pt idx="359">
                  <c:v>0.69599999999999995</c:v>
                </c:pt>
                <c:pt idx="360">
                  <c:v>0.69599999999999995</c:v>
                </c:pt>
                <c:pt idx="361">
                  <c:v>0.69399999999999995</c:v>
                </c:pt>
                <c:pt idx="362">
                  <c:v>0.69599999999999995</c:v>
                </c:pt>
                <c:pt idx="363">
                  <c:v>0.69499999999999995</c:v>
                </c:pt>
                <c:pt idx="364">
                  <c:v>0.69599999999999995</c:v>
                </c:pt>
                <c:pt idx="365">
                  <c:v>0.69599999999999995</c:v>
                </c:pt>
                <c:pt idx="366">
                  <c:v>0.69799999999999995</c:v>
                </c:pt>
                <c:pt idx="367">
                  <c:v>0.69799999999999995</c:v>
                </c:pt>
                <c:pt idx="368">
                  <c:v>0.69699999999999995</c:v>
                </c:pt>
                <c:pt idx="369">
                  <c:v>0.69699999999999995</c:v>
                </c:pt>
                <c:pt idx="370">
                  <c:v>0.69799999999999995</c:v>
                </c:pt>
                <c:pt idx="371">
                  <c:v>0.69899999999999995</c:v>
                </c:pt>
                <c:pt idx="372">
                  <c:v>0.69899999999999995</c:v>
                </c:pt>
                <c:pt idx="373">
                  <c:v>0.69899999999999995</c:v>
                </c:pt>
                <c:pt idx="374">
                  <c:v>0.70099999999999996</c:v>
                </c:pt>
                <c:pt idx="375">
                  <c:v>0.70199999999999996</c:v>
                </c:pt>
                <c:pt idx="376">
                  <c:v>0.70099999999999996</c:v>
                </c:pt>
                <c:pt idx="377">
                  <c:v>0.7</c:v>
                </c:pt>
                <c:pt idx="378">
                  <c:v>0.70099999999999996</c:v>
                </c:pt>
                <c:pt idx="379">
                  <c:v>0.69899999999999995</c:v>
                </c:pt>
                <c:pt idx="380">
                  <c:v>0.69899999999999995</c:v>
                </c:pt>
                <c:pt idx="381">
                  <c:v>0.69899999999999995</c:v>
                </c:pt>
                <c:pt idx="382">
                  <c:v>0.70199999999999996</c:v>
                </c:pt>
                <c:pt idx="383">
                  <c:v>0.7</c:v>
                </c:pt>
                <c:pt idx="384">
                  <c:v>0.7</c:v>
                </c:pt>
                <c:pt idx="385">
                  <c:v>0.70199999999999996</c:v>
                </c:pt>
                <c:pt idx="386">
                  <c:v>0.70099999999999996</c:v>
                </c:pt>
                <c:pt idx="387">
                  <c:v>0.70099999999999996</c:v>
                </c:pt>
                <c:pt idx="388">
                  <c:v>0.70099999999999996</c:v>
                </c:pt>
                <c:pt idx="389">
                  <c:v>0.70399999999999996</c:v>
                </c:pt>
                <c:pt idx="390">
                  <c:v>0.70599999999999996</c:v>
                </c:pt>
                <c:pt idx="391">
                  <c:v>0.70699999999999996</c:v>
                </c:pt>
                <c:pt idx="392">
                  <c:v>0.70699999999999996</c:v>
                </c:pt>
                <c:pt idx="393">
                  <c:v>0.70699999999999996</c:v>
                </c:pt>
                <c:pt idx="394">
                  <c:v>0.70499999999999996</c:v>
                </c:pt>
                <c:pt idx="395">
                  <c:v>0.70699999999999996</c:v>
                </c:pt>
                <c:pt idx="396">
                  <c:v>0.70799999999999996</c:v>
                </c:pt>
                <c:pt idx="397">
                  <c:v>0.70699999999999996</c:v>
                </c:pt>
                <c:pt idx="398">
                  <c:v>0.70699999999999996</c:v>
                </c:pt>
                <c:pt idx="399">
                  <c:v>0.71</c:v>
                </c:pt>
                <c:pt idx="400">
                  <c:v>0.71099999999999997</c:v>
                </c:pt>
                <c:pt idx="401">
                  <c:v>0.71199999999999997</c:v>
                </c:pt>
                <c:pt idx="402">
                  <c:v>0.71199999999999997</c:v>
                </c:pt>
                <c:pt idx="403">
                  <c:v>0.71199999999999997</c:v>
                </c:pt>
                <c:pt idx="404">
                  <c:v>0.71399999999999997</c:v>
                </c:pt>
                <c:pt idx="405">
                  <c:v>0.71699999999999997</c:v>
                </c:pt>
                <c:pt idx="406">
                  <c:v>0.72</c:v>
                </c:pt>
                <c:pt idx="407">
                  <c:v>0.71799999999999997</c:v>
                </c:pt>
                <c:pt idx="408">
                  <c:v>0.72199999999999998</c:v>
                </c:pt>
                <c:pt idx="409">
                  <c:v>0.72199999999999998</c:v>
                </c:pt>
                <c:pt idx="410">
                  <c:v>0.72699999999999998</c:v>
                </c:pt>
                <c:pt idx="411">
                  <c:v>0.73</c:v>
                </c:pt>
                <c:pt idx="412">
                  <c:v>0.73099999999999998</c:v>
                </c:pt>
                <c:pt idx="413">
                  <c:v>0.73399999999999999</c:v>
                </c:pt>
                <c:pt idx="414">
                  <c:v>0.73799999999999999</c:v>
                </c:pt>
                <c:pt idx="415">
                  <c:v>0.73899999999999999</c:v>
                </c:pt>
                <c:pt idx="416">
                  <c:v>0.74</c:v>
                </c:pt>
                <c:pt idx="417">
                  <c:v>0.74299999999999999</c:v>
                </c:pt>
                <c:pt idx="418">
                  <c:v>0.745</c:v>
                </c:pt>
                <c:pt idx="419">
                  <c:v>0.745</c:v>
                </c:pt>
                <c:pt idx="420">
                  <c:v>0.751</c:v>
                </c:pt>
                <c:pt idx="421">
                  <c:v>0.754</c:v>
                </c:pt>
                <c:pt idx="422">
                  <c:v>0.75800000000000001</c:v>
                </c:pt>
                <c:pt idx="423">
                  <c:v>0.76100000000000001</c:v>
                </c:pt>
                <c:pt idx="424">
                  <c:v>0.76200000000000001</c:v>
                </c:pt>
                <c:pt idx="425">
                  <c:v>0.76700000000000002</c:v>
                </c:pt>
                <c:pt idx="426">
                  <c:v>0.77400000000000002</c:v>
                </c:pt>
                <c:pt idx="427">
                  <c:v>0.78</c:v>
                </c:pt>
                <c:pt idx="428">
                  <c:v>0.78500000000000003</c:v>
                </c:pt>
                <c:pt idx="429">
                  <c:v>0.79100000000000004</c:v>
                </c:pt>
                <c:pt idx="430">
                  <c:v>0.79500000000000004</c:v>
                </c:pt>
                <c:pt idx="431">
                  <c:v>0.80100000000000005</c:v>
                </c:pt>
                <c:pt idx="432">
                  <c:v>0.81</c:v>
                </c:pt>
                <c:pt idx="433">
                  <c:v>0.81499999999999995</c:v>
                </c:pt>
                <c:pt idx="434">
                  <c:v>0.82399999999999995</c:v>
                </c:pt>
                <c:pt idx="435">
                  <c:v>0.83199999999999996</c:v>
                </c:pt>
                <c:pt idx="436">
                  <c:v>0.84</c:v>
                </c:pt>
                <c:pt idx="437">
                  <c:v>0.84599999999999997</c:v>
                </c:pt>
                <c:pt idx="438">
                  <c:v>0.85699999999999998</c:v>
                </c:pt>
                <c:pt idx="439">
                  <c:v>0.86599999999999999</c:v>
                </c:pt>
                <c:pt idx="440">
                  <c:v>0.879</c:v>
                </c:pt>
                <c:pt idx="441">
                  <c:v>0.89</c:v>
                </c:pt>
                <c:pt idx="442">
                  <c:v>0.90100000000000002</c:v>
                </c:pt>
                <c:pt idx="443">
                  <c:v>0.91600000000000004</c:v>
                </c:pt>
                <c:pt idx="444">
                  <c:v>0.93100000000000005</c:v>
                </c:pt>
                <c:pt idx="445">
                  <c:v>0.94699999999999995</c:v>
                </c:pt>
                <c:pt idx="446">
                  <c:v>0.96599999999999997</c:v>
                </c:pt>
                <c:pt idx="447">
                  <c:v>0.98499999999999999</c:v>
                </c:pt>
                <c:pt idx="448">
                  <c:v>1.006</c:v>
                </c:pt>
                <c:pt idx="449">
                  <c:v>1.0289999999999999</c:v>
                </c:pt>
                <c:pt idx="450">
                  <c:v>1.0529999999999999</c:v>
                </c:pt>
                <c:pt idx="451">
                  <c:v>1.079</c:v>
                </c:pt>
                <c:pt idx="452">
                  <c:v>1.107</c:v>
                </c:pt>
                <c:pt idx="453">
                  <c:v>1.135</c:v>
                </c:pt>
                <c:pt idx="454">
                  <c:v>1.167</c:v>
                </c:pt>
                <c:pt idx="455">
                  <c:v>1.1950000000000001</c:v>
                </c:pt>
                <c:pt idx="456">
                  <c:v>1.228</c:v>
                </c:pt>
                <c:pt idx="457">
                  <c:v>1.264</c:v>
                </c:pt>
                <c:pt idx="458">
                  <c:v>1.3029999999999999</c:v>
                </c:pt>
                <c:pt idx="459">
                  <c:v>1.3440000000000001</c:v>
                </c:pt>
                <c:pt idx="460">
                  <c:v>1.387</c:v>
                </c:pt>
                <c:pt idx="461">
                  <c:v>1.4330000000000001</c:v>
                </c:pt>
                <c:pt idx="462">
                  <c:v>1.4810000000000001</c:v>
                </c:pt>
                <c:pt idx="463">
                  <c:v>1.5309999999999999</c:v>
                </c:pt>
                <c:pt idx="464">
                  <c:v>1.585</c:v>
                </c:pt>
                <c:pt idx="465">
                  <c:v>1.6419999999999999</c:v>
                </c:pt>
                <c:pt idx="466">
                  <c:v>1.702</c:v>
                </c:pt>
                <c:pt idx="467">
                  <c:v>1.764</c:v>
                </c:pt>
                <c:pt idx="468">
                  <c:v>1.831</c:v>
                </c:pt>
                <c:pt idx="469">
                  <c:v>1.901</c:v>
                </c:pt>
                <c:pt idx="470">
                  <c:v>1.974</c:v>
                </c:pt>
                <c:pt idx="471">
                  <c:v>2.0510000000000002</c:v>
                </c:pt>
                <c:pt idx="472">
                  <c:v>2.1320000000000001</c:v>
                </c:pt>
                <c:pt idx="473">
                  <c:v>2.2170000000000001</c:v>
                </c:pt>
                <c:pt idx="474">
                  <c:v>2.3069999999999999</c:v>
                </c:pt>
                <c:pt idx="475">
                  <c:v>2.4</c:v>
                </c:pt>
                <c:pt idx="476">
                  <c:v>2.4969999999999999</c:v>
                </c:pt>
                <c:pt idx="477">
                  <c:v>2.5979999999999999</c:v>
                </c:pt>
                <c:pt idx="478">
                  <c:v>2.7029999999999998</c:v>
                </c:pt>
                <c:pt idx="479">
                  <c:v>2.8149999999999999</c:v>
                </c:pt>
                <c:pt idx="480">
                  <c:v>2.9289999999999998</c:v>
                </c:pt>
                <c:pt idx="481">
                  <c:v>3.048</c:v>
                </c:pt>
                <c:pt idx="482">
                  <c:v>3.169</c:v>
                </c:pt>
                <c:pt idx="483">
                  <c:v>3.2970000000000002</c:v>
                </c:pt>
                <c:pt idx="484">
                  <c:v>3.43</c:v>
                </c:pt>
                <c:pt idx="485">
                  <c:v>3.5649999999999999</c:v>
                </c:pt>
                <c:pt idx="486">
                  <c:v>3.7069999999999999</c:v>
                </c:pt>
                <c:pt idx="487">
                  <c:v>3.8540000000000001</c:v>
                </c:pt>
                <c:pt idx="488">
                  <c:v>4.0030000000000001</c:v>
                </c:pt>
                <c:pt idx="489">
                  <c:v>4.1580000000000004</c:v>
                </c:pt>
                <c:pt idx="490">
                  <c:v>4.3140000000000001</c:v>
                </c:pt>
                <c:pt idx="491">
                  <c:v>4.476</c:v>
                </c:pt>
                <c:pt idx="492">
                  <c:v>4.6429999999999998</c:v>
                </c:pt>
                <c:pt idx="493">
                  <c:v>4.8129999999999997</c:v>
                </c:pt>
                <c:pt idx="494">
                  <c:v>4.9880000000000004</c:v>
                </c:pt>
                <c:pt idx="495">
                  <c:v>5.1669999999999998</c:v>
                </c:pt>
                <c:pt idx="496">
                  <c:v>5.3460000000000001</c:v>
                </c:pt>
                <c:pt idx="497">
                  <c:v>5.532</c:v>
                </c:pt>
                <c:pt idx="498">
                  <c:v>5.7190000000000003</c:v>
                </c:pt>
                <c:pt idx="499">
                  <c:v>5.91</c:v>
                </c:pt>
                <c:pt idx="500">
                  <c:v>6.1050000000000004</c:v>
                </c:pt>
                <c:pt idx="501">
                  <c:v>6.3019999999999996</c:v>
                </c:pt>
                <c:pt idx="502">
                  <c:v>6.4989999999999997</c:v>
                </c:pt>
                <c:pt idx="503">
                  <c:v>6.7039999999999997</c:v>
                </c:pt>
                <c:pt idx="504">
                  <c:v>6.9080000000000004</c:v>
                </c:pt>
                <c:pt idx="505">
                  <c:v>7.1150000000000002</c:v>
                </c:pt>
                <c:pt idx="506">
                  <c:v>7.3239999999999998</c:v>
                </c:pt>
                <c:pt idx="507">
                  <c:v>7.5350000000000001</c:v>
                </c:pt>
                <c:pt idx="508">
                  <c:v>7.7450000000000001</c:v>
                </c:pt>
                <c:pt idx="509">
                  <c:v>7.96</c:v>
                </c:pt>
                <c:pt idx="510">
                  <c:v>8.1760000000000002</c:v>
                </c:pt>
                <c:pt idx="511">
                  <c:v>8.3930000000000007</c:v>
                </c:pt>
                <c:pt idx="512">
                  <c:v>8.6120000000000001</c:v>
                </c:pt>
                <c:pt idx="513">
                  <c:v>8.8320000000000007</c:v>
                </c:pt>
                <c:pt idx="514">
                  <c:v>9.0540000000000003</c:v>
                </c:pt>
                <c:pt idx="515">
                  <c:v>9.2750000000000004</c:v>
                </c:pt>
                <c:pt idx="516">
                  <c:v>9.4990000000000006</c:v>
                </c:pt>
                <c:pt idx="517">
                  <c:v>9.7249999999999996</c:v>
                </c:pt>
                <c:pt idx="518">
                  <c:v>9.952</c:v>
                </c:pt>
                <c:pt idx="519">
                  <c:v>10.179</c:v>
                </c:pt>
                <c:pt idx="520">
                  <c:v>10.409000000000001</c:v>
                </c:pt>
                <c:pt idx="521">
                  <c:v>10.638</c:v>
                </c:pt>
                <c:pt idx="522">
                  <c:v>10.866</c:v>
                </c:pt>
                <c:pt idx="523">
                  <c:v>11.096</c:v>
                </c:pt>
                <c:pt idx="524">
                  <c:v>11.327</c:v>
                </c:pt>
                <c:pt idx="525">
                  <c:v>11.561</c:v>
                </c:pt>
                <c:pt idx="526">
                  <c:v>11.792</c:v>
                </c:pt>
                <c:pt idx="527">
                  <c:v>12.025</c:v>
                </c:pt>
                <c:pt idx="528">
                  <c:v>12.259</c:v>
                </c:pt>
                <c:pt idx="529">
                  <c:v>12.49</c:v>
                </c:pt>
                <c:pt idx="530">
                  <c:v>12.721</c:v>
                </c:pt>
                <c:pt idx="531">
                  <c:v>12.95</c:v>
                </c:pt>
                <c:pt idx="532">
                  <c:v>13.176</c:v>
                </c:pt>
                <c:pt idx="533">
                  <c:v>13.398999999999999</c:v>
                </c:pt>
                <c:pt idx="534">
                  <c:v>13.624000000000001</c:v>
                </c:pt>
                <c:pt idx="535">
                  <c:v>13.843999999999999</c:v>
                </c:pt>
                <c:pt idx="536">
                  <c:v>14.063000000000001</c:v>
                </c:pt>
                <c:pt idx="537">
                  <c:v>14.275</c:v>
                </c:pt>
                <c:pt idx="538">
                  <c:v>14.484999999999999</c:v>
                </c:pt>
                <c:pt idx="539">
                  <c:v>14.688000000000001</c:v>
                </c:pt>
                <c:pt idx="540">
                  <c:v>14.887</c:v>
                </c:pt>
                <c:pt idx="541">
                  <c:v>15.08</c:v>
                </c:pt>
                <c:pt idx="542">
                  <c:v>15.266999999999999</c:v>
                </c:pt>
                <c:pt idx="543">
                  <c:v>15.446999999999999</c:v>
                </c:pt>
                <c:pt idx="544">
                  <c:v>15.621</c:v>
                </c:pt>
                <c:pt idx="545">
                  <c:v>15.785</c:v>
                </c:pt>
                <c:pt idx="546">
                  <c:v>15.943</c:v>
                </c:pt>
                <c:pt idx="547">
                  <c:v>16.091999999999999</c:v>
                </c:pt>
                <c:pt idx="548">
                  <c:v>16.231000000000002</c:v>
                </c:pt>
                <c:pt idx="549">
                  <c:v>16.361000000000001</c:v>
                </c:pt>
                <c:pt idx="550">
                  <c:v>16.481999999999999</c:v>
                </c:pt>
                <c:pt idx="551">
                  <c:v>16.591000000000001</c:v>
                </c:pt>
                <c:pt idx="552">
                  <c:v>16.687999999999999</c:v>
                </c:pt>
                <c:pt idx="553">
                  <c:v>16.776</c:v>
                </c:pt>
                <c:pt idx="554">
                  <c:v>16.853000000000002</c:v>
                </c:pt>
                <c:pt idx="555">
                  <c:v>16.916</c:v>
                </c:pt>
                <c:pt idx="556">
                  <c:v>16.971</c:v>
                </c:pt>
                <c:pt idx="557">
                  <c:v>17.015000000000001</c:v>
                </c:pt>
                <c:pt idx="558">
                  <c:v>17.047000000000001</c:v>
                </c:pt>
                <c:pt idx="559">
                  <c:v>17.068999999999999</c:v>
                </c:pt>
                <c:pt idx="560">
                  <c:v>17.077000000000002</c:v>
                </c:pt>
                <c:pt idx="561">
                  <c:v>17.076000000000001</c:v>
                </c:pt>
                <c:pt idx="562">
                  <c:v>17.061</c:v>
                </c:pt>
                <c:pt idx="563">
                  <c:v>17.039000000000001</c:v>
                </c:pt>
                <c:pt idx="564">
                  <c:v>17.009</c:v>
                </c:pt>
                <c:pt idx="565">
                  <c:v>16.966000000000001</c:v>
                </c:pt>
                <c:pt idx="566">
                  <c:v>16.911000000000001</c:v>
                </c:pt>
                <c:pt idx="567">
                  <c:v>16.847999999999999</c:v>
                </c:pt>
                <c:pt idx="568">
                  <c:v>16.777000000000001</c:v>
                </c:pt>
                <c:pt idx="569">
                  <c:v>16.696000000000002</c:v>
                </c:pt>
                <c:pt idx="570">
                  <c:v>16.606000000000002</c:v>
                </c:pt>
                <c:pt idx="571">
                  <c:v>16.512</c:v>
                </c:pt>
                <c:pt idx="572">
                  <c:v>16.408999999999999</c:v>
                </c:pt>
                <c:pt idx="573">
                  <c:v>16.298999999999999</c:v>
                </c:pt>
                <c:pt idx="574">
                  <c:v>16.181000000000001</c:v>
                </c:pt>
                <c:pt idx="575">
                  <c:v>16.059000000000001</c:v>
                </c:pt>
                <c:pt idx="576">
                  <c:v>15.929</c:v>
                </c:pt>
                <c:pt idx="577">
                  <c:v>15.798</c:v>
                </c:pt>
                <c:pt idx="578">
                  <c:v>15.664</c:v>
                </c:pt>
                <c:pt idx="579">
                  <c:v>15.522</c:v>
                </c:pt>
                <c:pt idx="580">
                  <c:v>15.379</c:v>
                </c:pt>
                <c:pt idx="581">
                  <c:v>15.236000000000001</c:v>
                </c:pt>
                <c:pt idx="582">
                  <c:v>15.089</c:v>
                </c:pt>
                <c:pt idx="583">
                  <c:v>14.939</c:v>
                </c:pt>
                <c:pt idx="584">
                  <c:v>14.791</c:v>
                </c:pt>
                <c:pt idx="585">
                  <c:v>14.641999999999999</c:v>
                </c:pt>
                <c:pt idx="586">
                  <c:v>14.49</c:v>
                </c:pt>
                <c:pt idx="587">
                  <c:v>14.342000000000001</c:v>
                </c:pt>
                <c:pt idx="588">
                  <c:v>14.195</c:v>
                </c:pt>
                <c:pt idx="589">
                  <c:v>14.045</c:v>
                </c:pt>
                <c:pt idx="590">
                  <c:v>13.9</c:v>
                </c:pt>
                <c:pt idx="591">
                  <c:v>13.755000000000001</c:v>
                </c:pt>
                <c:pt idx="592">
                  <c:v>13.612</c:v>
                </c:pt>
                <c:pt idx="593">
                  <c:v>13.474</c:v>
                </c:pt>
                <c:pt idx="594">
                  <c:v>13.333</c:v>
                </c:pt>
                <c:pt idx="595">
                  <c:v>13.194000000000001</c:v>
                </c:pt>
                <c:pt idx="596">
                  <c:v>13.057</c:v>
                </c:pt>
                <c:pt idx="597">
                  <c:v>12.923999999999999</c:v>
                </c:pt>
                <c:pt idx="598">
                  <c:v>12.795</c:v>
                </c:pt>
                <c:pt idx="599">
                  <c:v>12.663</c:v>
                </c:pt>
                <c:pt idx="600">
                  <c:v>12.534000000000001</c:v>
                </c:pt>
                <c:pt idx="601">
                  <c:v>12.407</c:v>
                </c:pt>
                <c:pt idx="602">
                  <c:v>12.282</c:v>
                </c:pt>
                <c:pt idx="603">
                  <c:v>12.16</c:v>
                </c:pt>
                <c:pt idx="604">
                  <c:v>12.039</c:v>
                </c:pt>
                <c:pt idx="605">
                  <c:v>11.917999999999999</c:v>
                </c:pt>
                <c:pt idx="606">
                  <c:v>11.798</c:v>
                </c:pt>
                <c:pt idx="607">
                  <c:v>11.677</c:v>
                </c:pt>
                <c:pt idx="608">
                  <c:v>11.558</c:v>
                </c:pt>
                <c:pt idx="609">
                  <c:v>11.44</c:v>
                </c:pt>
                <c:pt idx="610">
                  <c:v>11.319000000000001</c:v>
                </c:pt>
                <c:pt idx="611">
                  <c:v>11.2</c:v>
                </c:pt>
                <c:pt idx="612">
                  <c:v>11.081</c:v>
                </c:pt>
                <c:pt idx="613">
                  <c:v>10.961</c:v>
                </c:pt>
                <c:pt idx="614">
                  <c:v>10.837</c:v>
                </c:pt>
                <c:pt idx="615">
                  <c:v>10.718999999999999</c:v>
                </c:pt>
                <c:pt idx="616">
                  <c:v>10.598000000000001</c:v>
                </c:pt>
                <c:pt idx="617">
                  <c:v>10.476000000000001</c:v>
                </c:pt>
                <c:pt idx="618">
                  <c:v>10.353</c:v>
                </c:pt>
                <c:pt idx="619">
                  <c:v>10.228999999999999</c:v>
                </c:pt>
                <c:pt idx="620">
                  <c:v>10.099</c:v>
                </c:pt>
                <c:pt idx="621">
                  <c:v>9.9700000000000006</c:v>
                </c:pt>
                <c:pt idx="622">
                  <c:v>9.84</c:v>
                </c:pt>
                <c:pt idx="623">
                  <c:v>9.7100000000000009</c:v>
                </c:pt>
                <c:pt idx="624">
                  <c:v>9.5760000000000005</c:v>
                </c:pt>
                <c:pt idx="625">
                  <c:v>9.4440000000000008</c:v>
                </c:pt>
                <c:pt idx="626">
                  <c:v>9.3119999999999994</c:v>
                </c:pt>
                <c:pt idx="627">
                  <c:v>9.1769999999999996</c:v>
                </c:pt>
                <c:pt idx="628">
                  <c:v>9.0449999999999999</c:v>
                </c:pt>
                <c:pt idx="629">
                  <c:v>8.9079999999999995</c:v>
                </c:pt>
                <c:pt idx="630">
                  <c:v>8.7729999999999997</c:v>
                </c:pt>
                <c:pt idx="631">
                  <c:v>8.6370000000000005</c:v>
                </c:pt>
                <c:pt idx="632">
                  <c:v>8.5020000000000007</c:v>
                </c:pt>
                <c:pt idx="633">
                  <c:v>8.3640000000000008</c:v>
                </c:pt>
                <c:pt idx="634">
                  <c:v>8.2249999999999996</c:v>
                </c:pt>
                <c:pt idx="635">
                  <c:v>8.0850000000000009</c:v>
                </c:pt>
                <c:pt idx="636">
                  <c:v>7.9470000000000001</c:v>
                </c:pt>
                <c:pt idx="637">
                  <c:v>7.81</c:v>
                </c:pt>
                <c:pt idx="638">
                  <c:v>7.67</c:v>
                </c:pt>
                <c:pt idx="639">
                  <c:v>7.532</c:v>
                </c:pt>
                <c:pt idx="640">
                  <c:v>7.3929999999999998</c:v>
                </c:pt>
                <c:pt idx="641">
                  <c:v>7.2569999999999997</c:v>
                </c:pt>
                <c:pt idx="642">
                  <c:v>7.1230000000000002</c:v>
                </c:pt>
                <c:pt idx="643">
                  <c:v>6.9889999999999999</c:v>
                </c:pt>
                <c:pt idx="644">
                  <c:v>6.8559999999999999</c:v>
                </c:pt>
                <c:pt idx="645">
                  <c:v>6.7220000000000004</c:v>
                </c:pt>
                <c:pt idx="646">
                  <c:v>6.5910000000000002</c:v>
                </c:pt>
                <c:pt idx="647">
                  <c:v>6.4610000000000003</c:v>
                </c:pt>
                <c:pt idx="648">
                  <c:v>6.3319999999999999</c:v>
                </c:pt>
                <c:pt idx="649">
                  <c:v>6.2039999999999997</c:v>
                </c:pt>
                <c:pt idx="650">
                  <c:v>6.0750000000000002</c:v>
                </c:pt>
                <c:pt idx="651">
                  <c:v>5.9539999999999997</c:v>
                </c:pt>
                <c:pt idx="652">
                  <c:v>5.835</c:v>
                </c:pt>
                <c:pt idx="653">
                  <c:v>5.7119999999999997</c:v>
                </c:pt>
                <c:pt idx="654">
                  <c:v>5.59</c:v>
                </c:pt>
                <c:pt idx="655">
                  <c:v>5.4720000000000004</c:v>
                </c:pt>
                <c:pt idx="656">
                  <c:v>5.36</c:v>
                </c:pt>
                <c:pt idx="657">
                  <c:v>5.2469999999999999</c:v>
                </c:pt>
                <c:pt idx="658">
                  <c:v>5.1379999999999999</c:v>
                </c:pt>
                <c:pt idx="659">
                  <c:v>5.032</c:v>
                </c:pt>
                <c:pt idx="660">
                  <c:v>4.9290000000000003</c:v>
                </c:pt>
                <c:pt idx="661">
                  <c:v>4.8239999999999998</c:v>
                </c:pt>
                <c:pt idx="662">
                  <c:v>4.72</c:v>
                </c:pt>
                <c:pt idx="663">
                  <c:v>4.6210000000000004</c:v>
                </c:pt>
                <c:pt idx="664">
                  <c:v>4.5229999999999997</c:v>
                </c:pt>
                <c:pt idx="665">
                  <c:v>4.4269999999999996</c:v>
                </c:pt>
                <c:pt idx="666">
                  <c:v>4.3330000000000002</c:v>
                </c:pt>
                <c:pt idx="667">
                  <c:v>4.242</c:v>
                </c:pt>
                <c:pt idx="668">
                  <c:v>4.1520000000000001</c:v>
                </c:pt>
                <c:pt idx="669">
                  <c:v>4.0659999999999998</c:v>
                </c:pt>
                <c:pt idx="670">
                  <c:v>3.9830000000000001</c:v>
                </c:pt>
                <c:pt idx="671">
                  <c:v>3.8980000000000001</c:v>
                </c:pt>
                <c:pt idx="672">
                  <c:v>3.8170000000000002</c:v>
                </c:pt>
                <c:pt idx="673">
                  <c:v>3.74</c:v>
                </c:pt>
                <c:pt idx="674">
                  <c:v>3.665</c:v>
                </c:pt>
                <c:pt idx="675">
                  <c:v>3.5910000000000002</c:v>
                </c:pt>
                <c:pt idx="676">
                  <c:v>3.5179999999999998</c:v>
                </c:pt>
                <c:pt idx="677">
                  <c:v>3.448</c:v>
                </c:pt>
                <c:pt idx="678">
                  <c:v>3.379</c:v>
                </c:pt>
                <c:pt idx="679">
                  <c:v>3.3130000000000002</c:v>
                </c:pt>
                <c:pt idx="680">
                  <c:v>3.25</c:v>
                </c:pt>
                <c:pt idx="681">
                  <c:v>3.1890000000000001</c:v>
                </c:pt>
                <c:pt idx="682">
                  <c:v>3.1280000000000001</c:v>
                </c:pt>
                <c:pt idx="683">
                  <c:v>3.07</c:v>
                </c:pt>
                <c:pt idx="684">
                  <c:v>3.0129999999999999</c:v>
                </c:pt>
                <c:pt idx="685">
                  <c:v>2.9550000000000001</c:v>
                </c:pt>
                <c:pt idx="686">
                  <c:v>2.9009999999999998</c:v>
                </c:pt>
                <c:pt idx="687">
                  <c:v>2.851</c:v>
                </c:pt>
                <c:pt idx="688">
                  <c:v>2.8010000000000002</c:v>
                </c:pt>
                <c:pt idx="689">
                  <c:v>2.7519999999999998</c:v>
                </c:pt>
                <c:pt idx="690">
                  <c:v>2.7050000000000001</c:v>
                </c:pt>
                <c:pt idx="691">
                  <c:v>2.6589999999999998</c:v>
                </c:pt>
                <c:pt idx="692">
                  <c:v>2.617</c:v>
                </c:pt>
                <c:pt idx="693">
                  <c:v>2.5739999999999998</c:v>
                </c:pt>
                <c:pt idx="694">
                  <c:v>2.5329999999999999</c:v>
                </c:pt>
                <c:pt idx="695">
                  <c:v>2.4929999999999999</c:v>
                </c:pt>
                <c:pt idx="696">
                  <c:v>2.456</c:v>
                </c:pt>
                <c:pt idx="697">
                  <c:v>2.419</c:v>
                </c:pt>
                <c:pt idx="698">
                  <c:v>2.3809999999999998</c:v>
                </c:pt>
                <c:pt idx="699">
                  <c:v>2.35</c:v>
                </c:pt>
                <c:pt idx="700">
                  <c:v>2.3149999999999999</c:v>
                </c:pt>
                <c:pt idx="701">
                  <c:v>2.2829999999999999</c:v>
                </c:pt>
                <c:pt idx="702">
                  <c:v>2.2519999999999998</c:v>
                </c:pt>
                <c:pt idx="703">
                  <c:v>2.222</c:v>
                </c:pt>
                <c:pt idx="704">
                  <c:v>2.1930000000000001</c:v>
                </c:pt>
                <c:pt idx="705">
                  <c:v>2.1669999999999998</c:v>
                </c:pt>
                <c:pt idx="706">
                  <c:v>2.141</c:v>
                </c:pt>
                <c:pt idx="707">
                  <c:v>2.1160000000000001</c:v>
                </c:pt>
                <c:pt idx="708">
                  <c:v>2.0880000000000001</c:v>
                </c:pt>
                <c:pt idx="709">
                  <c:v>2.0619999999999998</c:v>
                </c:pt>
                <c:pt idx="710">
                  <c:v>2.036</c:v>
                </c:pt>
                <c:pt idx="711">
                  <c:v>2.0099999999999998</c:v>
                </c:pt>
                <c:pt idx="712">
                  <c:v>1.986</c:v>
                </c:pt>
                <c:pt idx="713">
                  <c:v>1.962</c:v>
                </c:pt>
                <c:pt idx="714">
                  <c:v>1.9410000000000001</c:v>
                </c:pt>
                <c:pt idx="715">
                  <c:v>1.9239999999999999</c:v>
                </c:pt>
                <c:pt idx="716">
                  <c:v>1.9059999999999999</c:v>
                </c:pt>
                <c:pt idx="717">
                  <c:v>1.8859999999999999</c:v>
                </c:pt>
                <c:pt idx="718">
                  <c:v>1.87</c:v>
                </c:pt>
                <c:pt idx="719">
                  <c:v>1.8540000000000001</c:v>
                </c:pt>
                <c:pt idx="720">
                  <c:v>1.835</c:v>
                </c:pt>
                <c:pt idx="721">
                  <c:v>1.82</c:v>
                </c:pt>
                <c:pt idx="722">
                  <c:v>1.806</c:v>
                </c:pt>
                <c:pt idx="723">
                  <c:v>1.794</c:v>
                </c:pt>
                <c:pt idx="724">
                  <c:v>1.7789999999999999</c:v>
                </c:pt>
                <c:pt idx="725">
                  <c:v>1.766</c:v>
                </c:pt>
                <c:pt idx="726">
                  <c:v>1.7569999999999999</c:v>
                </c:pt>
                <c:pt idx="727">
                  <c:v>1.744</c:v>
                </c:pt>
                <c:pt idx="728">
                  <c:v>1.7350000000000001</c:v>
                </c:pt>
                <c:pt idx="729">
                  <c:v>1.728</c:v>
                </c:pt>
                <c:pt idx="730">
                  <c:v>1.7210000000000001</c:v>
                </c:pt>
                <c:pt idx="731">
                  <c:v>1.716</c:v>
                </c:pt>
                <c:pt idx="732">
                  <c:v>1.7090000000000001</c:v>
                </c:pt>
                <c:pt idx="733">
                  <c:v>1.7010000000000001</c:v>
                </c:pt>
                <c:pt idx="734">
                  <c:v>1.698</c:v>
                </c:pt>
                <c:pt idx="735">
                  <c:v>1.6919999999999999</c:v>
                </c:pt>
                <c:pt idx="736">
                  <c:v>1.69</c:v>
                </c:pt>
                <c:pt idx="737">
                  <c:v>1.6890000000000001</c:v>
                </c:pt>
                <c:pt idx="738">
                  <c:v>1.6879999999999999</c:v>
                </c:pt>
                <c:pt idx="739">
                  <c:v>1.6879999999999999</c:v>
                </c:pt>
                <c:pt idx="740">
                  <c:v>1.6890000000000001</c:v>
                </c:pt>
                <c:pt idx="741">
                  <c:v>1.69</c:v>
                </c:pt>
                <c:pt idx="742">
                  <c:v>1.6950000000000001</c:v>
                </c:pt>
                <c:pt idx="743">
                  <c:v>1.7010000000000001</c:v>
                </c:pt>
                <c:pt idx="744">
                  <c:v>1.7030000000000001</c:v>
                </c:pt>
                <c:pt idx="745">
                  <c:v>1.7110000000000001</c:v>
                </c:pt>
                <c:pt idx="746">
                  <c:v>1.714</c:v>
                </c:pt>
                <c:pt idx="747">
                  <c:v>1.7170000000000001</c:v>
                </c:pt>
                <c:pt idx="748">
                  <c:v>1.7210000000000001</c:v>
                </c:pt>
                <c:pt idx="749">
                  <c:v>1.7210000000000001</c:v>
                </c:pt>
                <c:pt idx="750">
                  <c:v>1.7210000000000001</c:v>
                </c:pt>
                <c:pt idx="751">
                  <c:v>1.7190000000000001</c:v>
                </c:pt>
                <c:pt idx="752">
                  <c:v>1.712</c:v>
                </c:pt>
                <c:pt idx="753">
                  <c:v>1.706</c:v>
                </c:pt>
                <c:pt idx="754">
                  <c:v>1.696</c:v>
                </c:pt>
                <c:pt idx="755">
                  <c:v>1.6819999999999999</c:v>
                </c:pt>
                <c:pt idx="756">
                  <c:v>1.6679999999999999</c:v>
                </c:pt>
                <c:pt idx="757">
                  <c:v>1.65</c:v>
                </c:pt>
                <c:pt idx="758">
                  <c:v>1.631</c:v>
                </c:pt>
                <c:pt idx="759">
                  <c:v>1.61</c:v>
                </c:pt>
                <c:pt idx="760">
                  <c:v>1.591</c:v>
                </c:pt>
                <c:pt idx="761">
                  <c:v>1.5720000000000001</c:v>
                </c:pt>
                <c:pt idx="762">
                  <c:v>1.5489999999999999</c:v>
                </c:pt>
                <c:pt idx="763">
                  <c:v>1.5329999999999999</c:v>
                </c:pt>
                <c:pt idx="764">
                  <c:v>1.5109999999999999</c:v>
                </c:pt>
                <c:pt idx="765">
                  <c:v>1.492</c:v>
                </c:pt>
                <c:pt idx="766">
                  <c:v>1.474</c:v>
                </c:pt>
                <c:pt idx="767">
                  <c:v>1.4570000000000001</c:v>
                </c:pt>
                <c:pt idx="768">
                  <c:v>1.4390000000000001</c:v>
                </c:pt>
                <c:pt idx="769">
                  <c:v>1.42</c:v>
                </c:pt>
                <c:pt idx="770">
                  <c:v>1.405</c:v>
                </c:pt>
                <c:pt idx="771">
                  <c:v>1.391</c:v>
                </c:pt>
                <c:pt idx="772">
                  <c:v>1.38</c:v>
                </c:pt>
                <c:pt idx="773">
                  <c:v>1.3660000000000001</c:v>
                </c:pt>
                <c:pt idx="774">
                  <c:v>1.3540000000000001</c:v>
                </c:pt>
                <c:pt idx="775">
                  <c:v>1.345</c:v>
                </c:pt>
                <c:pt idx="776">
                  <c:v>1.333</c:v>
                </c:pt>
                <c:pt idx="777">
                  <c:v>1.3240000000000001</c:v>
                </c:pt>
                <c:pt idx="778">
                  <c:v>1.3160000000000001</c:v>
                </c:pt>
                <c:pt idx="779">
                  <c:v>1.3109999999999999</c:v>
                </c:pt>
                <c:pt idx="780">
                  <c:v>1.3069999999999999</c:v>
                </c:pt>
                <c:pt idx="781">
                  <c:v>1.3029999999999999</c:v>
                </c:pt>
                <c:pt idx="782">
                  <c:v>1.2989999999999999</c:v>
                </c:pt>
                <c:pt idx="783">
                  <c:v>1.2949999999999999</c:v>
                </c:pt>
                <c:pt idx="784">
                  <c:v>1.2929999999999999</c:v>
                </c:pt>
                <c:pt idx="785">
                  <c:v>1.29</c:v>
                </c:pt>
                <c:pt idx="786">
                  <c:v>1.288</c:v>
                </c:pt>
                <c:pt idx="787">
                  <c:v>1.29</c:v>
                </c:pt>
                <c:pt idx="788">
                  <c:v>1.2889999999999999</c:v>
                </c:pt>
                <c:pt idx="789">
                  <c:v>1.294</c:v>
                </c:pt>
                <c:pt idx="790">
                  <c:v>1.2969999999999999</c:v>
                </c:pt>
                <c:pt idx="791">
                  <c:v>1.298</c:v>
                </c:pt>
                <c:pt idx="792">
                  <c:v>1.3</c:v>
                </c:pt>
                <c:pt idx="793">
                  <c:v>1.3009999999999999</c:v>
                </c:pt>
                <c:pt idx="794">
                  <c:v>1.3049999999999999</c:v>
                </c:pt>
                <c:pt idx="795">
                  <c:v>1.31</c:v>
                </c:pt>
                <c:pt idx="796">
                  <c:v>1.3129999999999999</c:v>
                </c:pt>
                <c:pt idx="797">
                  <c:v>1.3180000000000001</c:v>
                </c:pt>
                <c:pt idx="798">
                  <c:v>1.3220000000000001</c:v>
                </c:pt>
                <c:pt idx="799">
                  <c:v>1.3280000000000001</c:v>
                </c:pt>
                <c:pt idx="800">
                  <c:v>1.329</c:v>
                </c:pt>
                <c:pt idx="801">
                  <c:v>1.335</c:v>
                </c:pt>
                <c:pt idx="802">
                  <c:v>1.34</c:v>
                </c:pt>
                <c:pt idx="803">
                  <c:v>1.3440000000000001</c:v>
                </c:pt>
                <c:pt idx="804">
                  <c:v>1.3480000000000001</c:v>
                </c:pt>
                <c:pt idx="805">
                  <c:v>1.3520000000000001</c:v>
                </c:pt>
                <c:pt idx="806">
                  <c:v>1.3560000000000001</c:v>
                </c:pt>
                <c:pt idx="807">
                  <c:v>1.359</c:v>
                </c:pt>
                <c:pt idx="808">
                  <c:v>1.36</c:v>
                </c:pt>
                <c:pt idx="809">
                  <c:v>1.3640000000000001</c:v>
                </c:pt>
                <c:pt idx="810">
                  <c:v>1.365</c:v>
                </c:pt>
                <c:pt idx="811">
                  <c:v>1.3660000000000001</c:v>
                </c:pt>
                <c:pt idx="812">
                  <c:v>1.3680000000000001</c:v>
                </c:pt>
                <c:pt idx="813">
                  <c:v>1.3680000000000001</c:v>
                </c:pt>
                <c:pt idx="814">
                  <c:v>1.369</c:v>
                </c:pt>
                <c:pt idx="815">
                  <c:v>1.369</c:v>
                </c:pt>
                <c:pt idx="816">
                  <c:v>1.3660000000000001</c:v>
                </c:pt>
                <c:pt idx="817">
                  <c:v>1.367</c:v>
                </c:pt>
                <c:pt idx="818">
                  <c:v>1.3660000000000001</c:v>
                </c:pt>
                <c:pt idx="819">
                  <c:v>1.363</c:v>
                </c:pt>
                <c:pt idx="820">
                  <c:v>1.361</c:v>
                </c:pt>
                <c:pt idx="821">
                  <c:v>1.36</c:v>
                </c:pt>
                <c:pt idx="822">
                  <c:v>1.36</c:v>
                </c:pt>
                <c:pt idx="823">
                  <c:v>1.36</c:v>
                </c:pt>
                <c:pt idx="824">
                  <c:v>1.36</c:v>
                </c:pt>
                <c:pt idx="825">
                  <c:v>1.3620000000000001</c:v>
                </c:pt>
                <c:pt idx="826">
                  <c:v>1.363</c:v>
                </c:pt>
                <c:pt idx="827">
                  <c:v>1.367</c:v>
                </c:pt>
                <c:pt idx="828">
                  <c:v>1.369</c:v>
                </c:pt>
                <c:pt idx="829">
                  <c:v>1.375</c:v>
                </c:pt>
                <c:pt idx="830">
                  <c:v>1.38</c:v>
                </c:pt>
                <c:pt idx="831">
                  <c:v>1.385</c:v>
                </c:pt>
                <c:pt idx="832">
                  <c:v>1.391</c:v>
                </c:pt>
                <c:pt idx="833">
                  <c:v>1.399</c:v>
                </c:pt>
                <c:pt idx="834">
                  <c:v>1.4079999999999999</c:v>
                </c:pt>
                <c:pt idx="835">
                  <c:v>1.415</c:v>
                </c:pt>
                <c:pt idx="836">
                  <c:v>1.423</c:v>
                </c:pt>
                <c:pt idx="837">
                  <c:v>1.429</c:v>
                </c:pt>
                <c:pt idx="838">
                  <c:v>1.4350000000000001</c:v>
                </c:pt>
                <c:pt idx="839">
                  <c:v>1.44</c:v>
                </c:pt>
                <c:pt idx="840">
                  <c:v>1.4410000000000001</c:v>
                </c:pt>
                <c:pt idx="841">
                  <c:v>1.4410000000000001</c:v>
                </c:pt>
                <c:pt idx="842">
                  <c:v>1.4419999999999999</c:v>
                </c:pt>
                <c:pt idx="843">
                  <c:v>1.444</c:v>
                </c:pt>
                <c:pt idx="844">
                  <c:v>1.4430000000000001</c:v>
                </c:pt>
                <c:pt idx="845">
                  <c:v>1.4419999999999999</c:v>
                </c:pt>
                <c:pt idx="846">
                  <c:v>1.44</c:v>
                </c:pt>
                <c:pt idx="847">
                  <c:v>1.4379999999999999</c:v>
                </c:pt>
                <c:pt idx="848">
                  <c:v>1.4359999999999999</c:v>
                </c:pt>
                <c:pt idx="849">
                  <c:v>1.43</c:v>
                </c:pt>
                <c:pt idx="850">
                  <c:v>1.43</c:v>
                </c:pt>
                <c:pt idx="851">
                  <c:v>1.421</c:v>
                </c:pt>
                <c:pt idx="852">
                  <c:v>1.419</c:v>
                </c:pt>
                <c:pt idx="853">
                  <c:v>1.415</c:v>
                </c:pt>
                <c:pt idx="854">
                  <c:v>1.4119999999999999</c:v>
                </c:pt>
                <c:pt idx="855">
                  <c:v>1.4059999999999999</c:v>
                </c:pt>
                <c:pt idx="856">
                  <c:v>1.4019999999999999</c:v>
                </c:pt>
                <c:pt idx="857">
                  <c:v>1.393</c:v>
                </c:pt>
                <c:pt idx="858">
                  <c:v>1.3839999999999999</c:v>
                </c:pt>
                <c:pt idx="859">
                  <c:v>1.38</c:v>
                </c:pt>
                <c:pt idx="860">
                  <c:v>1.3720000000000001</c:v>
                </c:pt>
                <c:pt idx="861">
                  <c:v>1.363</c:v>
                </c:pt>
                <c:pt idx="862">
                  <c:v>1.355</c:v>
                </c:pt>
                <c:pt idx="863">
                  <c:v>1.345</c:v>
                </c:pt>
                <c:pt idx="864">
                  <c:v>1.333</c:v>
                </c:pt>
                <c:pt idx="865">
                  <c:v>1.321</c:v>
                </c:pt>
                <c:pt idx="866">
                  <c:v>1.3069999999999999</c:v>
                </c:pt>
                <c:pt idx="867">
                  <c:v>1.2949999999999999</c:v>
                </c:pt>
                <c:pt idx="868">
                  <c:v>1.28</c:v>
                </c:pt>
                <c:pt idx="869">
                  <c:v>1.27</c:v>
                </c:pt>
                <c:pt idx="870">
                  <c:v>1.256</c:v>
                </c:pt>
                <c:pt idx="871">
                  <c:v>1.244</c:v>
                </c:pt>
                <c:pt idx="872">
                  <c:v>1.232</c:v>
                </c:pt>
                <c:pt idx="873">
                  <c:v>1.2210000000000001</c:v>
                </c:pt>
                <c:pt idx="874">
                  <c:v>1.2090000000000001</c:v>
                </c:pt>
                <c:pt idx="875">
                  <c:v>1.1970000000000001</c:v>
                </c:pt>
                <c:pt idx="876">
                  <c:v>1.1879999999999999</c:v>
                </c:pt>
                <c:pt idx="877">
                  <c:v>1.18</c:v>
                </c:pt>
                <c:pt idx="878">
                  <c:v>1.1679999999999999</c:v>
                </c:pt>
                <c:pt idx="879">
                  <c:v>1.1599999999999999</c:v>
                </c:pt>
                <c:pt idx="880">
                  <c:v>1.151</c:v>
                </c:pt>
                <c:pt idx="881">
                  <c:v>1.1459999999999999</c:v>
                </c:pt>
                <c:pt idx="882">
                  <c:v>1.139</c:v>
                </c:pt>
                <c:pt idx="883">
                  <c:v>1.1319999999999999</c:v>
                </c:pt>
                <c:pt idx="884">
                  <c:v>1.127</c:v>
                </c:pt>
                <c:pt idx="885">
                  <c:v>1.1220000000000001</c:v>
                </c:pt>
                <c:pt idx="886">
                  <c:v>1.1140000000000001</c:v>
                </c:pt>
                <c:pt idx="887">
                  <c:v>1.111</c:v>
                </c:pt>
                <c:pt idx="888">
                  <c:v>1.107</c:v>
                </c:pt>
                <c:pt idx="889">
                  <c:v>1.1020000000000001</c:v>
                </c:pt>
                <c:pt idx="890">
                  <c:v>1.1000000000000001</c:v>
                </c:pt>
                <c:pt idx="891">
                  <c:v>1.0980000000000001</c:v>
                </c:pt>
                <c:pt idx="892">
                  <c:v>1.095</c:v>
                </c:pt>
                <c:pt idx="893">
                  <c:v>1.0940000000000001</c:v>
                </c:pt>
                <c:pt idx="894">
                  <c:v>1.091</c:v>
                </c:pt>
                <c:pt idx="895">
                  <c:v>1.0860000000000001</c:v>
                </c:pt>
                <c:pt idx="896">
                  <c:v>1.083</c:v>
                </c:pt>
                <c:pt idx="897">
                  <c:v>1.081</c:v>
                </c:pt>
                <c:pt idx="898">
                  <c:v>1.077</c:v>
                </c:pt>
                <c:pt idx="899">
                  <c:v>1.0760000000000001</c:v>
                </c:pt>
                <c:pt idx="900">
                  <c:v>1.0740000000000001</c:v>
                </c:pt>
                <c:pt idx="901">
                  <c:v>1.069</c:v>
                </c:pt>
                <c:pt idx="902">
                  <c:v>1.0669999999999999</c:v>
                </c:pt>
                <c:pt idx="903">
                  <c:v>1.0640000000000001</c:v>
                </c:pt>
                <c:pt idx="904">
                  <c:v>1.0609999999999999</c:v>
                </c:pt>
                <c:pt idx="905">
                  <c:v>1.054</c:v>
                </c:pt>
                <c:pt idx="906">
                  <c:v>1.05</c:v>
                </c:pt>
                <c:pt idx="907">
                  <c:v>1.046</c:v>
                </c:pt>
                <c:pt idx="908">
                  <c:v>1.042</c:v>
                </c:pt>
                <c:pt idx="909">
                  <c:v>1.036</c:v>
                </c:pt>
                <c:pt idx="910">
                  <c:v>1.03</c:v>
                </c:pt>
                <c:pt idx="911">
                  <c:v>1.0229999999999999</c:v>
                </c:pt>
                <c:pt idx="912">
                  <c:v>1.0149999999999999</c:v>
                </c:pt>
                <c:pt idx="913">
                  <c:v>1.008</c:v>
                </c:pt>
                <c:pt idx="914">
                  <c:v>1.0009999999999999</c:v>
                </c:pt>
                <c:pt idx="915">
                  <c:v>0.99299999999999999</c:v>
                </c:pt>
                <c:pt idx="916">
                  <c:v>0.98099999999999998</c:v>
                </c:pt>
                <c:pt idx="917">
                  <c:v>0.97199999999999998</c:v>
                </c:pt>
                <c:pt idx="918">
                  <c:v>0.96399999999999997</c:v>
                </c:pt>
                <c:pt idx="919">
                  <c:v>0.95599999999999996</c:v>
                </c:pt>
                <c:pt idx="920">
                  <c:v>0.95</c:v>
                </c:pt>
                <c:pt idx="921">
                  <c:v>0.94099999999999995</c:v>
                </c:pt>
                <c:pt idx="922">
                  <c:v>0.93500000000000005</c:v>
                </c:pt>
                <c:pt idx="923">
                  <c:v>0.93</c:v>
                </c:pt>
                <c:pt idx="924">
                  <c:v>0.92500000000000004</c:v>
                </c:pt>
                <c:pt idx="925">
                  <c:v>0.92600000000000005</c:v>
                </c:pt>
                <c:pt idx="926">
                  <c:v>0.92300000000000004</c:v>
                </c:pt>
                <c:pt idx="927">
                  <c:v>0.92400000000000004</c:v>
                </c:pt>
                <c:pt idx="928">
                  <c:v>0.92400000000000004</c:v>
                </c:pt>
                <c:pt idx="929">
                  <c:v>0.92800000000000005</c:v>
                </c:pt>
                <c:pt idx="930">
                  <c:v>0.93</c:v>
                </c:pt>
                <c:pt idx="931">
                  <c:v>0.93400000000000005</c:v>
                </c:pt>
                <c:pt idx="932">
                  <c:v>0.93899999999999995</c:v>
                </c:pt>
                <c:pt idx="933">
                  <c:v>0.94</c:v>
                </c:pt>
                <c:pt idx="934">
                  <c:v>0.94699999999999995</c:v>
                </c:pt>
                <c:pt idx="935">
                  <c:v>0.95099999999999996</c:v>
                </c:pt>
                <c:pt idx="936">
                  <c:v>0.95599999999999996</c:v>
                </c:pt>
                <c:pt idx="937">
                  <c:v>0.96199999999999997</c:v>
                </c:pt>
                <c:pt idx="938">
                  <c:v>0.96599999999999997</c:v>
                </c:pt>
                <c:pt idx="939">
                  <c:v>0.97</c:v>
                </c:pt>
                <c:pt idx="940">
                  <c:v>0.97199999999999998</c:v>
                </c:pt>
                <c:pt idx="941">
                  <c:v>0.97599999999999998</c:v>
                </c:pt>
                <c:pt idx="942">
                  <c:v>0.97699999999999998</c:v>
                </c:pt>
                <c:pt idx="943">
                  <c:v>0.98199999999999998</c:v>
                </c:pt>
                <c:pt idx="944">
                  <c:v>0.98499999999999999</c:v>
                </c:pt>
                <c:pt idx="945">
                  <c:v>0.98899999999999999</c:v>
                </c:pt>
                <c:pt idx="946">
                  <c:v>0.98599999999999999</c:v>
                </c:pt>
                <c:pt idx="947">
                  <c:v>0.98899999999999999</c:v>
                </c:pt>
                <c:pt idx="948">
                  <c:v>0.99</c:v>
                </c:pt>
                <c:pt idx="949">
                  <c:v>0.99099999999999999</c:v>
                </c:pt>
                <c:pt idx="950">
                  <c:v>0.99099999999999999</c:v>
                </c:pt>
                <c:pt idx="951">
                  <c:v>0.99</c:v>
                </c:pt>
                <c:pt idx="952">
                  <c:v>0.99299999999999999</c:v>
                </c:pt>
                <c:pt idx="953">
                  <c:v>0.99299999999999999</c:v>
                </c:pt>
                <c:pt idx="954">
                  <c:v>0.99299999999999999</c:v>
                </c:pt>
                <c:pt idx="955">
                  <c:v>0.99299999999999999</c:v>
                </c:pt>
                <c:pt idx="956">
                  <c:v>0.99199999999999999</c:v>
                </c:pt>
                <c:pt idx="957">
                  <c:v>0.98899999999999999</c:v>
                </c:pt>
                <c:pt idx="958">
                  <c:v>0.98599999999999999</c:v>
                </c:pt>
                <c:pt idx="959">
                  <c:v>0.98399999999999999</c:v>
                </c:pt>
                <c:pt idx="960">
                  <c:v>0.97499999999999998</c:v>
                </c:pt>
                <c:pt idx="961">
                  <c:v>0.96599999999999997</c:v>
                </c:pt>
                <c:pt idx="962">
                  <c:v>0.95</c:v>
                </c:pt>
                <c:pt idx="963">
                  <c:v>0.92800000000000005</c:v>
                </c:pt>
                <c:pt idx="964">
                  <c:v>0.89900000000000002</c:v>
                </c:pt>
                <c:pt idx="965">
                  <c:v>0.85899999999999999</c:v>
                </c:pt>
                <c:pt idx="966">
                  <c:v>0.81</c:v>
                </c:pt>
                <c:pt idx="967">
                  <c:v>0.74099999999999999</c:v>
                </c:pt>
                <c:pt idx="968">
                  <c:v>0.65200000000000002</c:v>
                </c:pt>
                <c:pt idx="969">
                  <c:v>0.54300000000000004</c:v>
                </c:pt>
                <c:pt idx="970">
                  <c:v>0.40200000000000002</c:v>
                </c:pt>
                <c:pt idx="971">
                  <c:v>0.22500000000000001</c:v>
                </c:pt>
                <c:pt idx="972">
                  <c:v>1.0999999999999999E-2</c:v>
                </c:pt>
                <c:pt idx="973">
                  <c:v>-0.249</c:v>
                </c:pt>
                <c:pt idx="974">
                  <c:v>-0.55900000000000005</c:v>
                </c:pt>
                <c:pt idx="975">
                  <c:v>-0.92700000000000005</c:v>
                </c:pt>
                <c:pt idx="976">
                  <c:v>-1.351</c:v>
                </c:pt>
                <c:pt idx="977">
                  <c:v>-1.8360000000000001</c:v>
                </c:pt>
                <c:pt idx="978">
                  <c:v>-2.3809999999999998</c:v>
                </c:pt>
                <c:pt idx="979">
                  <c:v>-2.984</c:v>
                </c:pt>
                <c:pt idx="980">
                  <c:v>-3.64</c:v>
                </c:pt>
                <c:pt idx="981">
                  <c:v>-4.3440000000000003</c:v>
                </c:pt>
                <c:pt idx="982">
                  <c:v>-5.0830000000000002</c:v>
                </c:pt>
                <c:pt idx="983">
                  <c:v>-5.8460000000000001</c:v>
                </c:pt>
                <c:pt idx="984">
                  <c:v>-6.6189999999999998</c:v>
                </c:pt>
                <c:pt idx="985">
                  <c:v>-7.3849999999999998</c:v>
                </c:pt>
                <c:pt idx="986">
                  <c:v>-8.1259999999999994</c:v>
                </c:pt>
                <c:pt idx="987">
                  <c:v>-8.8260000000000005</c:v>
                </c:pt>
                <c:pt idx="988">
                  <c:v>-9.4629999999999992</c:v>
                </c:pt>
                <c:pt idx="989">
                  <c:v>-10.025</c:v>
                </c:pt>
                <c:pt idx="990">
                  <c:v>-10.494999999999999</c:v>
                </c:pt>
                <c:pt idx="991">
                  <c:v>-10.869</c:v>
                </c:pt>
                <c:pt idx="992">
                  <c:v>-11.13</c:v>
                </c:pt>
                <c:pt idx="993">
                  <c:v>-11.273999999999999</c:v>
                </c:pt>
                <c:pt idx="994">
                  <c:v>-11.303000000000001</c:v>
                </c:pt>
                <c:pt idx="995">
                  <c:v>-11.226000000000001</c:v>
                </c:pt>
                <c:pt idx="996">
                  <c:v>-11.04</c:v>
                </c:pt>
                <c:pt idx="997">
                  <c:v>-10.760999999999999</c:v>
                </c:pt>
                <c:pt idx="998">
                  <c:v>-10.394</c:v>
                </c:pt>
                <c:pt idx="999">
                  <c:v>-9.9529999999999994</c:v>
                </c:pt>
                <c:pt idx="1000">
                  <c:v>-9.4550000000000001</c:v>
                </c:pt>
                <c:pt idx="1001">
                  <c:v>-8.9209999999999994</c:v>
                </c:pt>
                <c:pt idx="1002">
                  <c:v>-8.3659999999999997</c:v>
                </c:pt>
                <c:pt idx="1003">
                  <c:v>-7.806</c:v>
                </c:pt>
                <c:pt idx="1004">
                  <c:v>-7.2549999999999999</c:v>
                </c:pt>
                <c:pt idx="1005">
                  <c:v>-6.7270000000000003</c:v>
                </c:pt>
                <c:pt idx="1006">
                  <c:v>-6.2350000000000003</c:v>
                </c:pt>
                <c:pt idx="1007">
                  <c:v>-5.7850000000000001</c:v>
                </c:pt>
                <c:pt idx="1008">
                  <c:v>-5.3840000000000003</c:v>
                </c:pt>
                <c:pt idx="1009">
                  <c:v>-5.0460000000000003</c:v>
                </c:pt>
                <c:pt idx="1010">
                  <c:v>-4.7649999999999997</c:v>
                </c:pt>
                <c:pt idx="1011">
                  <c:v>-4.5410000000000004</c:v>
                </c:pt>
                <c:pt idx="1012">
                  <c:v>-4.3819999999999997</c:v>
                </c:pt>
                <c:pt idx="1013">
                  <c:v>-4.2720000000000002</c:v>
                </c:pt>
                <c:pt idx="1014">
                  <c:v>-4.21</c:v>
                </c:pt>
                <c:pt idx="1015">
                  <c:v>-4.1920000000000002</c:v>
                </c:pt>
                <c:pt idx="1016">
                  <c:v>-4.2050000000000001</c:v>
                </c:pt>
                <c:pt idx="1017">
                  <c:v>-4.2430000000000003</c:v>
                </c:pt>
                <c:pt idx="1018">
                  <c:v>-4.2969999999999997</c:v>
                </c:pt>
                <c:pt idx="1019">
                  <c:v>-4.3600000000000003</c:v>
                </c:pt>
                <c:pt idx="1020">
                  <c:v>-4.42</c:v>
                </c:pt>
                <c:pt idx="1021">
                  <c:v>-4.4669999999999996</c:v>
                </c:pt>
                <c:pt idx="1022">
                  <c:v>-4.4960000000000004</c:v>
                </c:pt>
                <c:pt idx="1023">
                  <c:v>-4.5030000000000001</c:v>
                </c:pt>
                <c:pt idx="1024">
                  <c:v>-4.4820000000000002</c:v>
                </c:pt>
                <c:pt idx="1025">
                  <c:v>-4.431</c:v>
                </c:pt>
                <c:pt idx="1026">
                  <c:v>-4.3449999999999998</c:v>
                </c:pt>
                <c:pt idx="1027">
                  <c:v>-4.2279999999999998</c:v>
                </c:pt>
                <c:pt idx="1028">
                  <c:v>-4.0789999999999997</c:v>
                </c:pt>
                <c:pt idx="1029">
                  <c:v>-3.899</c:v>
                </c:pt>
                <c:pt idx="1030">
                  <c:v>-3.6930000000000001</c:v>
                </c:pt>
                <c:pt idx="1031">
                  <c:v>-3.4620000000000002</c:v>
                </c:pt>
                <c:pt idx="1032">
                  <c:v>-3.2160000000000002</c:v>
                </c:pt>
                <c:pt idx="1033">
                  <c:v>-2.956</c:v>
                </c:pt>
                <c:pt idx="1034">
                  <c:v>-2.6869999999999998</c:v>
                </c:pt>
                <c:pt idx="1035">
                  <c:v>-2.4140000000000001</c:v>
                </c:pt>
                <c:pt idx="1036">
                  <c:v>-2.141</c:v>
                </c:pt>
                <c:pt idx="1037">
                  <c:v>-1.8720000000000001</c:v>
                </c:pt>
                <c:pt idx="1038">
                  <c:v>-1.6120000000000001</c:v>
                </c:pt>
                <c:pt idx="1039">
                  <c:v>-1.36</c:v>
                </c:pt>
                <c:pt idx="1040">
                  <c:v>-1.119</c:v>
                </c:pt>
                <c:pt idx="1041">
                  <c:v>-0.89300000000000002</c:v>
                </c:pt>
                <c:pt idx="1042">
                  <c:v>-0.68400000000000005</c:v>
                </c:pt>
                <c:pt idx="1043">
                  <c:v>-0.48799999999999999</c:v>
                </c:pt>
                <c:pt idx="1044">
                  <c:v>-0.314</c:v>
                </c:pt>
                <c:pt idx="1045">
                  <c:v>-0.153</c:v>
                </c:pt>
                <c:pt idx="1046">
                  <c:v>-7.0000000000000001E-3</c:v>
                </c:pt>
                <c:pt idx="1047">
                  <c:v>0.122</c:v>
                </c:pt>
                <c:pt idx="1048">
                  <c:v>0.23799999999999999</c:v>
                </c:pt>
                <c:pt idx="1049">
                  <c:v>0.33900000000000002</c:v>
                </c:pt>
                <c:pt idx="1050">
                  <c:v>0.42899999999999999</c:v>
                </c:pt>
                <c:pt idx="1051">
                  <c:v>0.50600000000000001</c:v>
                </c:pt>
                <c:pt idx="1052">
                  <c:v>0.57399999999999995</c:v>
                </c:pt>
                <c:pt idx="1053">
                  <c:v>0.63</c:v>
                </c:pt>
                <c:pt idx="1054">
                  <c:v>0.68</c:v>
                </c:pt>
                <c:pt idx="1055">
                  <c:v>0.72</c:v>
                </c:pt>
                <c:pt idx="1056">
                  <c:v>0.75600000000000001</c:v>
                </c:pt>
                <c:pt idx="1057">
                  <c:v>0.78600000000000003</c:v>
                </c:pt>
                <c:pt idx="1058">
                  <c:v>0.81200000000000006</c:v>
                </c:pt>
                <c:pt idx="1059">
                  <c:v>0.83199999999999996</c:v>
                </c:pt>
                <c:pt idx="1060">
                  <c:v>0.84899999999999998</c:v>
                </c:pt>
                <c:pt idx="1061">
                  <c:v>0.86399999999999999</c:v>
                </c:pt>
                <c:pt idx="1062">
                  <c:v>0.873</c:v>
                </c:pt>
                <c:pt idx="1063">
                  <c:v>0.88200000000000001</c:v>
                </c:pt>
                <c:pt idx="1064">
                  <c:v>0.89200000000000002</c:v>
                </c:pt>
                <c:pt idx="1065">
                  <c:v>0.90100000000000002</c:v>
                </c:pt>
                <c:pt idx="1066">
                  <c:v>0.90600000000000003</c:v>
                </c:pt>
                <c:pt idx="1067">
                  <c:v>0.91100000000000003</c:v>
                </c:pt>
                <c:pt idx="1068">
                  <c:v>0.91600000000000004</c:v>
                </c:pt>
                <c:pt idx="1069">
                  <c:v>0.91900000000000004</c:v>
                </c:pt>
                <c:pt idx="1070">
                  <c:v>0.91900000000000004</c:v>
                </c:pt>
                <c:pt idx="1071">
                  <c:v>0.92</c:v>
                </c:pt>
                <c:pt idx="1072">
                  <c:v>0.92100000000000004</c:v>
                </c:pt>
                <c:pt idx="1073">
                  <c:v>0.92400000000000004</c:v>
                </c:pt>
                <c:pt idx="1074">
                  <c:v>0.92500000000000004</c:v>
                </c:pt>
                <c:pt idx="1075">
                  <c:v>0.92500000000000004</c:v>
                </c:pt>
                <c:pt idx="1076">
                  <c:v>0.92700000000000005</c:v>
                </c:pt>
                <c:pt idx="1077">
                  <c:v>0.92500000000000004</c:v>
                </c:pt>
                <c:pt idx="1078">
                  <c:v>0.92700000000000005</c:v>
                </c:pt>
                <c:pt idx="1079">
                  <c:v>0.92700000000000005</c:v>
                </c:pt>
                <c:pt idx="1080">
                  <c:v>0.92600000000000005</c:v>
                </c:pt>
                <c:pt idx="1081">
                  <c:v>0.92600000000000005</c:v>
                </c:pt>
                <c:pt idx="1082">
                  <c:v>0.92500000000000004</c:v>
                </c:pt>
                <c:pt idx="1083">
                  <c:v>0.92100000000000004</c:v>
                </c:pt>
                <c:pt idx="1084">
                  <c:v>0.92</c:v>
                </c:pt>
                <c:pt idx="1085">
                  <c:v>0.92</c:v>
                </c:pt>
                <c:pt idx="1086">
                  <c:v>0.91900000000000004</c:v>
                </c:pt>
                <c:pt idx="1087">
                  <c:v>0.91900000000000004</c:v>
                </c:pt>
                <c:pt idx="1088">
                  <c:v>0.91900000000000004</c:v>
                </c:pt>
                <c:pt idx="1089">
                  <c:v>0.92</c:v>
                </c:pt>
                <c:pt idx="1090">
                  <c:v>0.91900000000000004</c:v>
                </c:pt>
                <c:pt idx="1091">
                  <c:v>0.91800000000000004</c:v>
                </c:pt>
                <c:pt idx="1092">
                  <c:v>0.91600000000000004</c:v>
                </c:pt>
                <c:pt idx="1093">
                  <c:v>0.91800000000000004</c:v>
                </c:pt>
                <c:pt idx="1094">
                  <c:v>0.91800000000000004</c:v>
                </c:pt>
                <c:pt idx="1095">
                  <c:v>0.91600000000000004</c:v>
                </c:pt>
                <c:pt idx="1096">
                  <c:v>0.91300000000000003</c:v>
                </c:pt>
                <c:pt idx="1097">
                  <c:v>0.91400000000000003</c:v>
                </c:pt>
                <c:pt idx="1098">
                  <c:v>0.91100000000000003</c:v>
                </c:pt>
                <c:pt idx="1099">
                  <c:v>0.91</c:v>
                </c:pt>
                <c:pt idx="1100">
                  <c:v>0.90800000000000003</c:v>
                </c:pt>
                <c:pt idx="1101">
                  <c:v>0.90800000000000003</c:v>
                </c:pt>
                <c:pt idx="1102">
                  <c:v>0.90600000000000003</c:v>
                </c:pt>
                <c:pt idx="1103">
                  <c:v>0.90600000000000003</c:v>
                </c:pt>
                <c:pt idx="1104">
                  <c:v>0.90200000000000002</c:v>
                </c:pt>
                <c:pt idx="1105">
                  <c:v>0.90500000000000003</c:v>
                </c:pt>
                <c:pt idx="1106">
                  <c:v>0.90600000000000003</c:v>
                </c:pt>
                <c:pt idx="1107">
                  <c:v>0.90100000000000002</c:v>
                </c:pt>
                <c:pt idx="1108">
                  <c:v>0.90100000000000002</c:v>
                </c:pt>
                <c:pt idx="1109">
                  <c:v>0.90200000000000002</c:v>
                </c:pt>
                <c:pt idx="1110">
                  <c:v>0.89900000000000002</c:v>
                </c:pt>
                <c:pt idx="1111">
                  <c:v>0.9</c:v>
                </c:pt>
                <c:pt idx="1112">
                  <c:v>0.89800000000000002</c:v>
                </c:pt>
                <c:pt idx="1113">
                  <c:v>0.89800000000000002</c:v>
                </c:pt>
                <c:pt idx="1114">
                  <c:v>0.89700000000000002</c:v>
                </c:pt>
                <c:pt idx="1115">
                  <c:v>0.89500000000000002</c:v>
                </c:pt>
                <c:pt idx="1116">
                  <c:v>0.89500000000000002</c:v>
                </c:pt>
                <c:pt idx="1117">
                  <c:v>0.89300000000000002</c:v>
                </c:pt>
                <c:pt idx="1118">
                  <c:v>0.89200000000000002</c:v>
                </c:pt>
                <c:pt idx="1119">
                  <c:v>0.89</c:v>
                </c:pt>
                <c:pt idx="1120">
                  <c:v>0.89</c:v>
                </c:pt>
                <c:pt idx="1121">
                  <c:v>0.88900000000000001</c:v>
                </c:pt>
                <c:pt idx="1122">
                  <c:v>0.88900000000000001</c:v>
                </c:pt>
                <c:pt idx="1123">
                  <c:v>0.88800000000000001</c:v>
                </c:pt>
                <c:pt idx="1124">
                  <c:v>0.88600000000000001</c:v>
                </c:pt>
                <c:pt idx="1125">
                  <c:v>0.88400000000000001</c:v>
                </c:pt>
                <c:pt idx="1126">
                  <c:v>0.88500000000000001</c:v>
                </c:pt>
                <c:pt idx="1127">
                  <c:v>0.88500000000000001</c:v>
                </c:pt>
                <c:pt idx="1128">
                  <c:v>0.88400000000000001</c:v>
                </c:pt>
                <c:pt idx="1129">
                  <c:v>0.88300000000000001</c:v>
                </c:pt>
                <c:pt idx="1130">
                  <c:v>0.88100000000000001</c:v>
                </c:pt>
                <c:pt idx="1131">
                  <c:v>0.877</c:v>
                </c:pt>
                <c:pt idx="1132">
                  <c:v>0.878</c:v>
                </c:pt>
                <c:pt idx="1133">
                  <c:v>0.878</c:v>
                </c:pt>
                <c:pt idx="1134">
                  <c:v>0.878</c:v>
                </c:pt>
                <c:pt idx="1135">
                  <c:v>0.879</c:v>
                </c:pt>
                <c:pt idx="1136">
                  <c:v>0.876</c:v>
                </c:pt>
                <c:pt idx="1137">
                  <c:v>0.878</c:v>
                </c:pt>
                <c:pt idx="1138">
                  <c:v>0.877</c:v>
                </c:pt>
                <c:pt idx="1139">
                  <c:v>0.876</c:v>
                </c:pt>
                <c:pt idx="1140">
                  <c:v>0.875</c:v>
                </c:pt>
                <c:pt idx="1141">
                  <c:v>0.875</c:v>
                </c:pt>
                <c:pt idx="1142">
                  <c:v>0.874</c:v>
                </c:pt>
                <c:pt idx="1143">
                  <c:v>0.875</c:v>
                </c:pt>
                <c:pt idx="1144">
                  <c:v>0.876</c:v>
                </c:pt>
                <c:pt idx="1145">
                  <c:v>0.875</c:v>
                </c:pt>
                <c:pt idx="1146">
                  <c:v>0.879</c:v>
                </c:pt>
                <c:pt idx="1147">
                  <c:v>0.88200000000000001</c:v>
                </c:pt>
                <c:pt idx="1148">
                  <c:v>0.88300000000000001</c:v>
                </c:pt>
                <c:pt idx="1149">
                  <c:v>0.89</c:v>
                </c:pt>
                <c:pt idx="1150">
                  <c:v>0.89700000000000002</c:v>
                </c:pt>
                <c:pt idx="1151">
                  <c:v>0.90300000000000002</c:v>
                </c:pt>
                <c:pt idx="1152">
                  <c:v>0.91500000000000004</c:v>
                </c:pt>
                <c:pt idx="1153">
                  <c:v>0.92700000000000005</c:v>
                </c:pt>
                <c:pt idx="1154">
                  <c:v>0.94599999999999995</c:v>
                </c:pt>
                <c:pt idx="1155">
                  <c:v>0.96599999999999997</c:v>
                </c:pt>
                <c:pt idx="1156">
                  <c:v>0.99</c:v>
                </c:pt>
                <c:pt idx="1157">
                  <c:v>1.024</c:v>
                </c:pt>
                <c:pt idx="1158">
                  <c:v>1.0589999999999999</c:v>
                </c:pt>
                <c:pt idx="1159">
                  <c:v>1.107</c:v>
                </c:pt>
                <c:pt idx="1160">
                  <c:v>1.1599999999999999</c:v>
                </c:pt>
                <c:pt idx="1161">
                  <c:v>1.2230000000000001</c:v>
                </c:pt>
                <c:pt idx="1162">
                  <c:v>1.2949999999999999</c:v>
                </c:pt>
                <c:pt idx="1163">
                  <c:v>1.3819999999999999</c:v>
                </c:pt>
                <c:pt idx="1164">
                  <c:v>1.4770000000000001</c:v>
                </c:pt>
                <c:pt idx="1165">
                  <c:v>1.583</c:v>
                </c:pt>
                <c:pt idx="1166">
                  <c:v>1.708</c:v>
                </c:pt>
                <c:pt idx="1167">
                  <c:v>1.84</c:v>
                </c:pt>
                <c:pt idx="1168">
                  <c:v>1.986</c:v>
                </c:pt>
                <c:pt idx="1169">
                  <c:v>2.1459999999999999</c:v>
                </c:pt>
                <c:pt idx="1170">
                  <c:v>2.3170000000000002</c:v>
                </c:pt>
                <c:pt idx="1171">
                  <c:v>2.4990000000000001</c:v>
                </c:pt>
                <c:pt idx="1172">
                  <c:v>2.6920000000000002</c:v>
                </c:pt>
                <c:pt idx="1173">
                  <c:v>2.891</c:v>
                </c:pt>
                <c:pt idx="1174">
                  <c:v>3.093</c:v>
                </c:pt>
                <c:pt idx="1175">
                  <c:v>3.302</c:v>
                </c:pt>
                <c:pt idx="1176">
                  <c:v>3.5089999999999999</c:v>
                </c:pt>
                <c:pt idx="1177">
                  <c:v>3.7120000000000002</c:v>
                </c:pt>
                <c:pt idx="1178">
                  <c:v>3.9079999999999999</c:v>
                </c:pt>
                <c:pt idx="1179">
                  <c:v>4.0979999999999999</c:v>
                </c:pt>
                <c:pt idx="1180">
                  <c:v>4.2750000000000004</c:v>
                </c:pt>
                <c:pt idx="1181">
                  <c:v>4.4370000000000003</c:v>
                </c:pt>
                <c:pt idx="1182">
                  <c:v>4.577</c:v>
                </c:pt>
                <c:pt idx="1183">
                  <c:v>4.6980000000000004</c:v>
                </c:pt>
                <c:pt idx="1184">
                  <c:v>4.798</c:v>
                </c:pt>
                <c:pt idx="1185">
                  <c:v>4.8710000000000004</c:v>
                </c:pt>
                <c:pt idx="1186">
                  <c:v>4.9180000000000001</c:v>
                </c:pt>
                <c:pt idx="1187">
                  <c:v>4.9379999999999997</c:v>
                </c:pt>
                <c:pt idx="1188">
                  <c:v>4.9290000000000003</c:v>
                </c:pt>
                <c:pt idx="1189">
                  <c:v>4.8949999999999996</c:v>
                </c:pt>
                <c:pt idx="1190">
                  <c:v>4.8360000000000003</c:v>
                </c:pt>
                <c:pt idx="1191">
                  <c:v>4.7519999999999998</c:v>
                </c:pt>
                <c:pt idx="1192">
                  <c:v>4.6500000000000004</c:v>
                </c:pt>
                <c:pt idx="1193">
                  <c:v>4.5250000000000004</c:v>
                </c:pt>
                <c:pt idx="1194">
                  <c:v>4.3840000000000003</c:v>
                </c:pt>
                <c:pt idx="1195">
                  <c:v>4.2279999999999998</c:v>
                </c:pt>
                <c:pt idx="1196">
                  <c:v>4.0609999999999999</c:v>
                </c:pt>
                <c:pt idx="1197">
                  <c:v>3.8860000000000001</c:v>
                </c:pt>
                <c:pt idx="1198">
                  <c:v>3.706</c:v>
                </c:pt>
                <c:pt idx="1199">
                  <c:v>3.524</c:v>
                </c:pt>
                <c:pt idx="1200">
                  <c:v>3.3439999999999999</c:v>
                </c:pt>
                <c:pt idx="1201">
                  <c:v>3.1659999999999999</c:v>
                </c:pt>
                <c:pt idx="1202">
                  <c:v>2.9870000000000001</c:v>
                </c:pt>
                <c:pt idx="1203">
                  <c:v>2.8159999999999998</c:v>
                </c:pt>
                <c:pt idx="1204">
                  <c:v>2.653</c:v>
                </c:pt>
                <c:pt idx="1205">
                  <c:v>2.4969999999999999</c:v>
                </c:pt>
                <c:pt idx="1206">
                  <c:v>2.35</c:v>
                </c:pt>
                <c:pt idx="1207">
                  <c:v>2.2130000000000001</c:v>
                </c:pt>
                <c:pt idx="1208">
                  <c:v>2.0859999999999999</c:v>
                </c:pt>
                <c:pt idx="1209">
                  <c:v>1.966</c:v>
                </c:pt>
                <c:pt idx="1210">
                  <c:v>1.8560000000000001</c:v>
                </c:pt>
                <c:pt idx="1211">
                  <c:v>1.7549999999999999</c:v>
                </c:pt>
                <c:pt idx="1212">
                  <c:v>1.6619999999999999</c:v>
                </c:pt>
                <c:pt idx="1213">
                  <c:v>1.5780000000000001</c:v>
                </c:pt>
                <c:pt idx="1214">
                  <c:v>1.502</c:v>
                </c:pt>
                <c:pt idx="1215">
                  <c:v>1.4350000000000001</c:v>
                </c:pt>
                <c:pt idx="1216">
                  <c:v>1.3720000000000001</c:v>
                </c:pt>
                <c:pt idx="1217">
                  <c:v>1.3169999999999999</c:v>
                </c:pt>
                <c:pt idx="1218">
                  <c:v>1.2689999999999999</c:v>
                </c:pt>
                <c:pt idx="1219">
                  <c:v>1.2230000000000001</c:v>
                </c:pt>
                <c:pt idx="1220">
                  <c:v>1.1870000000000001</c:v>
                </c:pt>
                <c:pt idx="1221">
                  <c:v>1.1519999999999999</c:v>
                </c:pt>
                <c:pt idx="1222">
                  <c:v>1.121</c:v>
                </c:pt>
                <c:pt idx="1223">
                  <c:v>1.0940000000000001</c:v>
                </c:pt>
                <c:pt idx="1224">
                  <c:v>1.071</c:v>
                </c:pt>
                <c:pt idx="1225">
                  <c:v>1.0529999999999999</c:v>
                </c:pt>
                <c:pt idx="1226">
                  <c:v>1.0329999999999999</c:v>
                </c:pt>
                <c:pt idx="1227">
                  <c:v>1.0149999999999999</c:v>
                </c:pt>
                <c:pt idx="1228">
                  <c:v>0.999</c:v>
                </c:pt>
                <c:pt idx="1229">
                  <c:v>0.98699999999999999</c:v>
                </c:pt>
                <c:pt idx="1230">
                  <c:v>0.97599999999999998</c:v>
                </c:pt>
                <c:pt idx="1231">
                  <c:v>0.96699999999999997</c:v>
                </c:pt>
                <c:pt idx="1232">
                  <c:v>0.95799999999999996</c:v>
                </c:pt>
                <c:pt idx="1233">
                  <c:v>0.94799999999999995</c:v>
                </c:pt>
                <c:pt idx="1234">
                  <c:v>0.94199999999999995</c:v>
                </c:pt>
                <c:pt idx="1235">
                  <c:v>0.93600000000000005</c:v>
                </c:pt>
                <c:pt idx="1236">
                  <c:v>0.93</c:v>
                </c:pt>
                <c:pt idx="1237">
                  <c:v>0.92700000000000005</c:v>
                </c:pt>
                <c:pt idx="1238">
                  <c:v>0.92100000000000004</c:v>
                </c:pt>
                <c:pt idx="1239">
                  <c:v>0.91900000000000004</c:v>
                </c:pt>
                <c:pt idx="1240">
                  <c:v>0.91400000000000003</c:v>
                </c:pt>
                <c:pt idx="1241">
                  <c:v>0.91</c:v>
                </c:pt>
                <c:pt idx="1242">
                  <c:v>0.90600000000000003</c:v>
                </c:pt>
                <c:pt idx="1243">
                  <c:v>0.90200000000000002</c:v>
                </c:pt>
                <c:pt idx="1244">
                  <c:v>0.90200000000000002</c:v>
                </c:pt>
                <c:pt idx="1245">
                  <c:v>0.9</c:v>
                </c:pt>
                <c:pt idx="1246">
                  <c:v>0.89800000000000002</c:v>
                </c:pt>
                <c:pt idx="1247">
                  <c:v>0.89500000000000002</c:v>
                </c:pt>
                <c:pt idx="1248">
                  <c:v>0.89500000000000002</c:v>
                </c:pt>
                <c:pt idx="1249">
                  <c:v>0.89300000000000002</c:v>
                </c:pt>
                <c:pt idx="1250">
                  <c:v>0.89200000000000002</c:v>
                </c:pt>
                <c:pt idx="1251">
                  <c:v>0.89</c:v>
                </c:pt>
                <c:pt idx="1252">
                  <c:v>0.89</c:v>
                </c:pt>
                <c:pt idx="1253">
                  <c:v>0.88700000000000001</c:v>
                </c:pt>
                <c:pt idx="1254">
                  <c:v>0.88600000000000001</c:v>
                </c:pt>
                <c:pt idx="1255">
                  <c:v>0.88500000000000001</c:v>
                </c:pt>
                <c:pt idx="1256">
                  <c:v>0.88300000000000001</c:v>
                </c:pt>
                <c:pt idx="1257">
                  <c:v>0.88200000000000001</c:v>
                </c:pt>
                <c:pt idx="1258">
                  <c:v>0.88</c:v>
                </c:pt>
                <c:pt idx="1259">
                  <c:v>0.88</c:v>
                </c:pt>
                <c:pt idx="1260">
                  <c:v>0.88</c:v>
                </c:pt>
                <c:pt idx="1261">
                  <c:v>0.88</c:v>
                </c:pt>
                <c:pt idx="1262">
                  <c:v>0.88400000000000001</c:v>
                </c:pt>
                <c:pt idx="1263">
                  <c:v>0.88300000000000001</c:v>
                </c:pt>
                <c:pt idx="1264">
                  <c:v>0.879</c:v>
                </c:pt>
                <c:pt idx="1265">
                  <c:v>0.88</c:v>
                </c:pt>
                <c:pt idx="1266">
                  <c:v>0.877</c:v>
                </c:pt>
                <c:pt idx="1267">
                  <c:v>0.876</c:v>
                </c:pt>
                <c:pt idx="1268">
                  <c:v>0.876</c:v>
                </c:pt>
                <c:pt idx="1269">
                  <c:v>0.874</c:v>
                </c:pt>
                <c:pt idx="1270">
                  <c:v>0.872</c:v>
                </c:pt>
                <c:pt idx="1271">
                  <c:v>0.873</c:v>
                </c:pt>
                <c:pt idx="1272">
                  <c:v>0.873</c:v>
                </c:pt>
                <c:pt idx="1273">
                  <c:v>0.874</c:v>
                </c:pt>
                <c:pt idx="1274">
                  <c:v>0.873</c:v>
                </c:pt>
                <c:pt idx="1275">
                  <c:v>0.871</c:v>
                </c:pt>
                <c:pt idx="1276">
                  <c:v>0.876</c:v>
                </c:pt>
                <c:pt idx="1277">
                  <c:v>0.872</c:v>
                </c:pt>
                <c:pt idx="1278">
                  <c:v>0.871</c:v>
                </c:pt>
                <c:pt idx="1279">
                  <c:v>0.873</c:v>
                </c:pt>
                <c:pt idx="1280">
                  <c:v>0.873</c:v>
                </c:pt>
                <c:pt idx="1281">
                  <c:v>0.87</c:v>
                </c:pt>
                <c:pt idx="1282">
                  <c:v>0.871</c:v>
                </c:pt>
                <c:pt idx="1283">
                  <c:v>0.86799999999999999</c:v>
                </c:pt>
                <c:pt idx="1284">
                  <c:v>0.86799999999999999</c:v>
                </c:pt>
                <c:pt idx="1285">
                  <c:v>0.86799999999999999</c:v>
                </c:pt>
                <c:pt idx="1286">
                  <c:v>0.87</c:v>
                </c:pt>
                <c:pt idx="1287">
                  <c:v>0.86899999999999999</c:v>
                </c:pt>
                <c:pt idx="1288">
                  <c:v>0.86799999999999999</c:v>
                </c:pt>
                <c:pt idx="1289">
                  <c:v>0.86799999999999999</c:v>
                </c:pt>
                <c:pt idx="1290">
                  <c:v>0.86699999999999999</c:v>
                </c:pt>
                <c:pt idx="1291">
                  <c:v>0.86799999999999999</c:v>
                </c:pt>
                <c:pt idx="1292">
                  <c:v>0.86599999999999999</c:v>
                </c:pt>
                <c:pt idx="1293">
                  <c:v>0.86799999999999999</c:v>
                </c:pt>
                <c:pt idx="1294">
                  <c:v>0.86599999999999999</c:v>
                </c:pt>
                <c:pt idx="1295">
                  <c:v>0.86599999999999999</c:v>
                </c:pt>
                <c:pt idx="1296">
                  <c:v>0.86599999999999999</c:v>
                </c:pt>
                <c:pt idx="1297">
                  <c:v>0.86399999999999999</c:v>
                </c:pt>
                <c:pt idx="1298">
                  <c:v>0.86699999999999999</c:v>
                </c:pt>
                <c:pt idx="1299">
                  <c:v>0.86899999999999999</c:v>
                </c:pt>
                <c:pt idx="1300">
                  <c:v>0.86499999999999999</c:v>
                </c:pt>
                <c:pt idx="1301">
                  <c:v>0.86599999999999999</c:v>
                </c:pt>
                <c:pt idx="1302">
                  <c:v>0.86599999999999999</c:v>
                </c:pt>
                <c:pt idx="1303">
                  <c:v>0.86399999999999999</c:v>
                </c:pt>
                <c:pt idx="1304">
                  <c:v>0.86399999999999999</c:v>
                </c:pt>
                <c:pt idx="1305">
                  <c:v>0.86199999999999999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5BF-41AD-AE99-D86D456D3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929344"/>
        <c:axId val="88928768"/>
      </c:scatterChart>
      <c:valAx>
        <c:axId val="88929344"/>
        <c:scaling>
          <c:orientation val="minMax"/>
          <c:max val="16"/>
          <c:min val="3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Retention Time (mins)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8928768"/>
        <c:crosses val="autoZero"/>
        <c:crossBetween val="midCat"/>
      </c:valAx>
      <c:valAx>
        <c:axId val="88928768"/>
        <c:scaling>
          <c:orientation val="minMax"/>
          <c:max val="2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Detector Response (mV)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89293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581025</xdr:colOff>
      <xdr:row>2</xdr:row>
      <xdr:rowOff>147636</xdr:rowOff>
    </xdr:from>
    <xdr:to>
      <xdr:col>18</xdr:col>
      <xdr:colOff>485775</xdr:colOff>
      <xdr:row>24</xdr:row>
      <xdr:rowOff>114299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34"/>
  <sheetViews>
    <sheetView tabSelected="1" workbookViewId="0">
      <selection activeCell="V11" sqref="V11"/>
    </sheetView>
  </sheetViews>
  <sheetFormatPr defaultRowHeight="15" x14ac:dyDescent="0.25"/>
  <sheetData>
    <row r="1" spans="1:3" x14ac:dyDescent="0.25">
      <c r="A1" t="s">
        <v>0</v>
      </c>
      <c r="B1" t="s">
        <v>49</v>
      </c>
    </row>
    <row r="2" spans="1:3" x14ac:dyDescent="0.25">
      <c r="A2" t="s">
        <v>1</v>
      </c>
      <c r="B2" t="s">
        <v>50</v>
      </c>
    </row>
    <row r="3" spans="1:3" x14ac:dyDescent="0.25">
      <c r="A3" t="s">
        <v>2</v>
      </c>
      <c r="B3" t="s">
        <v>3</v>
      </c>
    </row>
    <row r="4" spans="1:3" x14ac:dyDescent="0.25">
      <c r="A4" t="s">
        <v>4</v>
      </c>
      <c r="B4" t="s">
        <v>51</v>
      </c>
    </row>
    <row r="5" spans="1:3" x14ac:dyDescent="0.25">
      <c r="A5" t="s">
        <v>5</v>
      </c>
      <c r="B5" t="s">
        <v>52</v>
      </c>
    </row>
    <row r="6" spans="1:3" x14ac:dyDescent="0.25">
      <c r="A6" t="s">
        <v>6</v>
      </c>
      <c r="B6" t="s">
        <v>7</v>
      </c>
    </row>
    <row r="7" spans="1:3" x14ac:dyDescent="0.25">
      <c r="A7" t="s">
        <v>8</v>
      </c>
      <c r="B7" t="s">
        <v>9</v>
      </c>
    </row>
    <row r="8" spans="1:3" x14ac:dyDescent="0.25">
      <c r="A8" t="s">
        <v>10</v>
      </c>
    </row>
    <row r="9" spans="1:3" x14ac:dyDescent="0.25">
      <c r="A9" t="s">
        <v>11</v>
      </c>
      <c r="B9">
        <v>1</v>
      </c>
    </row>
    <row r="10" spans="1:3" x14ac:dyDescent="0.25">
      <c r="A10" t="s">
        <v>12</v>
      </c>
      <c r="B10">
        <v>125</v>
      </c>
    </row>
    <row r="11" spans="1:3" x14ac:dyDescent="0.25">
      <c r="A11" t="s">
        <v>13</v>
      </c>
      <c r="B11">
        <v>1.6670000000000001E-2</v>
      </c>
    </row>
    <row r="12" spans="1:3" x14ac:dyDescent="0.25">
      <c r="A12" t="s">
        <v>14</v>
      </c>
      <c r="B12">
        <v>22</v>
      </c>
    </row>
    <row r="13" spans="1:3" x14ac:dyDescent="0.25">
      <c r="A13" t="s">
        <v>15</v>
      </c>
      <c r="B13">
        <v>22</v>
      </c>
    </row>
    <row r="15" spans="1:3" x14ac:dyDescent="0.25">
      <c r="A15" t="s">
        <v>16</v>
      </c>
      <c r="B15" t="s">
        <v>17</v>
      </c>
      <c r="C15" t="s">
        <v>18</v>
      </c>
    </row>
    <row r="16" spans="1:3" x14ac:dyDescent="0.25">
      <c r="A16" t="s">
        <v>19</v>
      </c>
      <c r="B16">
        <v>1</v>
      </c>
      <c r="C16">
        <v>0</v>
      </c>
    </row>
    <row r="17" spans="1:3" x14ac:dyDescent="0.25">
      <c r="A17" t="s">
        <v>20</v>
      </c>
      <c r="B17">
        <v>0</v>
      </c>
      <c r="C17">
        <v>0</v>
      </c>
    </row>
    <row r="18" spans="1:3" x14ac:dyDescent="0.25">
      <c r="A18" t="s">
        <v>21</v>
      </c>
      <c r="B18">
        <v>0</v>
      </c>
      <c r="C18">
        <v>0</v>
      </c>
    </row>
    <row r="19" spans="1:3" x14ac:dyDescent="0.25">
      <c r="A19" t="s">
        <v>22</v>
      </c>
      <c r="B19">
        <v>0</v>
      </c>
      <c r="C19">
        <v>0</v>
      </c>
    </row>
    <row r="20" spans="1:3" x14ac:dyDescent="0.25">
      <c r="A20" t="s">
        <v>23</v>
      </c>
      <c r="B20">
        <v>0</v>
      </c>
    </row>
    <row r="22" spans="1:3" x14ac:dyDescent="0.25">
      <c r="A22" t="s">
        <v>24</v>
      </c>
      <c r="B22">
        <v>15.27</v>
      </c>
    </row>
    <row r="23" spans="1:3" x14ac:dyDescent="0.25">
      <c r="A23" t="s">
        <v>25</v>
      </c>
      <c r="B23">
        <v>39785</v>
      </c>
    </row>
    <row r="24" spans="1:3" x14ac:dyDescent="0.25">
      <c r="A24" t="s">
        <v>26</v>
      </c>
      <c r="B24">
        <v>75077</v>
      </c>
    </row>
    <row r="25" spans="1:3" x14ac:dyDescent="0.25">
      <c r="A25" t="s">
        <v>27</v>
      </c>
      <c r="B25">
        <v>121708</v>
      </c>
    </row>
    <row r="26" spans="1:3" x14ac:dyDescent="0.25">
      <c r="A26" t="s">
        <v>28</v>
      </c>
      <c r="B26">
        <v>72564</v>
      </c>
    </row>
    <row r="27" spans="1:3" x14ac:dyDescent="0.25">
      <c r="A27" t="s">
        <v>29</v>
      </c>
      <c r="B27">
        <v>0</v>
      </c>
    </row>
    <row r="28" spans="1:3" x14ac:dyDescent="0.25">
      <c r="A28" t="s">
        <v>30</v>
      </c>
      <c r="B28">
        <v>0</v>
      </c>
    </row>
    <row r="29" spans="1:3" x14ac:dyDescent="0.25">
      <c r="A29" t="s">
        <v>31</v>
      </c>
      <c r="B29">
        <v>33.01</v>
      </c>
    </row>
    <row r="30" spans="1:3" x14ac:dyDescent="0.25">
      <c r="A30" t="s">
        <v>32</v>
      </c>
      <c r="B30">
        <v>0</v>
      </c>
    </row>
    <row r="31" spans="1:3" x14ac:dyDescent="0.25">
      <c r="A31" t="s">
        <v>33</v>
      </c>
      <c r="B31">
        <v>0</v>
      </c>
    </row>
    <row r="32" spans="1:3" x14ac:dyDescent="0.25">
      <c r="A32" t="s">
        <v>34</v>
      </c>
      <c r="B32">
        <v>0</v>
      </c>
    </row>
    <row r="33" spans="1:9" x14ac:dyDescent="0.25">
      <c r="A33" t="s">
        <v>35</v>
      </c>
      <c r="B33">
        <v>0</v>
      </c>
    </row>
    <row r="34" spans="1:9" x14ac:dyDescent="0.25">
      <c r="A34" t="s">
        <v>36</v>
      </c>
      <c r="B34">
        <v>0</v>
      </c>
    </row>
    <row r="35" spans="1:9" x14ac:dyDescent="0.25">
      <c r="A35" t="s">
        <v>37</v>
      </c>
      <c r="B35">
        <v>1</v>
      </c>
    </row>
    <row r="36" spans="1:9" x14ac:dyDescent="0.25">
      <c r="A36" t="s">
        <v>38</v>
      </c>
      <c r="B36">
        <v>0</v>
      </c>
    </row>
    <row r="37" spans="1:9" x14ac:dyDescent="0.25">
      <c r="A37" t="s">
        <v>39</v>
      </c>
      <c r="B37">
        <v>0</v>
      </c>
    </row>
    <row r="38" spans="1:9" x14ac:dyDescent="0.25">
      <c r="A38" t="s">
        <v>40</v>
      </c>
      <c r="B38">
        <v>0</v>
      </c>
    </row>
    <row r="40" spans="1:9" x14ac:dyDescent="0.25">
      <c r="A40" t="s">
        <v>24</v>
      </c>
      <c r="B40" t="s">
        <v>41</v>
      </c>
      <c r="C40" t="s">
        <v>42</v>
      </c>
      <c r="D40" t="s">
        <v>43</v>
      </c>
      <c r="E40" t="s">
        <v>44</v>
      </c>
      <c r="F40" t="s">
        <v>45</v>
      </c>
      <c r="G40" t="s">
        <v>46</v>
      </c>
      <c r="H40" t="s">
        <v>47</v>
      </c>
      <c r="I40" t="s">
        <v>48</v>
      </c>
    </row>
    <row r="41" spans="1:9" x14ac:dyDescent="0.25">
      <c r="A41">
        <v>0.1</v>
      </c>
      <c r="B41">
        <v>0.59699999999999998</v>
      </c>
    </row>
    <row r="42" spans="1:9" x14ac:dyDescent="0.25">
      <c r="A42">
        <v>0.11667</v>
      </c>
      <c r="B42">
        <v>0.59899999999999998</v>
      </c>
    </row>
    <row r="43" spans="1:9" x14ac:dyDescent="0.25">
      <c r="A43">
        <v>0.13333</v>
      </c>
      <c r="B43">
        <v>0.60499999999999998</v>
      </c>
    </row>
    <row r="44" spans="1:9" x14ac:dyDescent="0.25">
      <c r="A44">
        <v>0.15</v>
      </c>
      <c r="B44">
        <v>0.61899999999999999</v>
      </c>
    </row>
    <row r="45" spans="1:9" x14ac:dyDescent="0.25">
      <c r="A45">
        <v>0.16667000000000001</v>
      </c>
      <c r="B45">
        <v>0.629</v>
      </c>
    </row>
    <row r="46" spans="1:9" x14ac:dyDescent="0.25">
      <c r="A46">
        <v>0.18332999999999999</v>
      </c>
      <c r="B46">
        <v>0.63700000000000001</v>
      </c>
    </row>
    <row r="47" spans="1:9" x14ac:dyDescent="0.25">
      <c r="A47">
        <v>0.2</v>
      </c>
      <c r="B47">
        <v>0.64300000000000002</v>
      </c>
    </row>
    <row r="48" spans="1:9" x14ac:dyDescent="0.25">
      <c r="A48">
        <v>0.21667</v>
      </c>
      <c r="B48">
        <v>0.64900000000000002</v>
      </c>
    </row>
    <row r="49" spans="1:2" x14ac:dyDescent="0.25">
      <c r="A49">
        <v>0.23333000000000001</v>
      </c>
      <c r="B49">
        <v>0.64900000000000002</v>
      </c>
    </row>
    <row r="50" spans="1:2" x14ac:dyDescent="0.25">
      <c r="A50">
        <v>0.25</v>
      </c>
      <c r="B50">
        <v>0.65200000000000002</v>
      </c>
    </row>
    <row r="51" spans="1:2" x14ac:dyDescent="0.25">
      <c r="A51">
        <v>0.26667000000000002</v>
      </c>
      <c r="B51">
        <v>0.65100000000000002</v>
      </c>
    </row>
    <row r="52" spans="1:2" x14ac:dyDescent="0.25">
      <c r="A52">
        <v>0.28333000000000003</v>
      </c>
      <c r="B52">
        <v>0.65200000000000002</v>
      </c>
    </row>
    <row r="53" spans="1:2" x14ac:dyDescent="0.25">
      <c r="A53">
        <v>0.3</v>
      </c>
      <c r="B53">
        <v>0.65300000000000002</v>
      </c>
    </row>
    <row r="54" spans="1:2" x14ac:dyDescent="0.25">
      <c r="A54">
        <v>0.31667000000000001</v>
      </c>
      <c r="B54">
        <v>0.65</v>
      </c>
    </row>
    <row r="55" spans="1:2" x14ac:dyDescent="0.25">
      <c r="A55">
        <v>0.33333000000000002</v>
      </c>
      <c r="B55">
        <v>0.64600000000000002</v>
      </c>
    </row>
    <row r="56" spans="1:2" x14ac:dyDescent="0.25">
      <c r="A56">
        <v>0.35</v>
      </c>
      <c r="B56">
        <v>0.64100000000000001</v>
      </c>
    </row>
    <row r="57" spans="1:2" x14ac:dyDescent="0.25">
      <c r="A57">
        <v>0.36667</v>
      </c>
      <c r="B57">
        <v>0.63700000000000001</v>
      </c>
    </row>
    <row r="58" spans="1:2" x14ac:dyDescent="0.25">
      <c r="A58">
        <v>0.38333</v>
      </c>
      <c r="B58">
        <v>0.63300000000000001</v>
      </c>
    </row>
    <row r="59" spans="1:2" x14ac:dyDescent="0.25">
      <c r="A59">
        <v>0.4</v>
      </c>
      <c r="B59">
        <v>0.629</v>
      </c>
    </row>
    <row r="60" spans="1:2" x14ac:dyDescent="0.25">
      <c r="A60">
        <v>0.41666999999999998</v>
      </c>
      <c r="B60">
        <v>0.625</v>
      </c>
    </row>
    <row r="61" spans="1:2" x14ac:dyDescent="0.25">
      <c r="A61">
        <v>0.43332999999999999</v>
      </c>
      <c r="B61">
        <v>0.623</v>
      </c>
    </row>
    <row r="62" spans="1:2" x14ac:dyDescent="0.25">
      <c r="A62">
        <v>0.45</v>
      </c>
      <c r="B62">
        <v>0.621</v>
      </c>
    </row>
    <row r="63" spans="1:2" x14ac:dyDescent="0.25">
      <c r="A63">
        <v>0.46666999999999997</v>
      </c>
      <c r="B63">
        <v>0.61699999999999999</v>
      </c>
    </row>
    <row r="64" spans="1:2" x14ac:dyDescent="0.25">
      <c r="A64">
        <v>0.48332999999999998</v>
      </c>
      <c r="B64">
        <v>0.61499999999999999</v>
      </c>
    </row>
    <row r="65" spans="1:2" x14ac:dyDescent="0.25">
      <c r="A65">
        <v>0.5</v>
      </c>
      <c r="B65">
        <v>0.61299999999999999</v>
      </c>
    </row>
    <row r="66" spans="1:2" x14ac:dyDescent="0.25">
      <c r="A66">
        <v>0.51666999999999996</v>
      </c>
      <c r="B66">
        <v>0.61199999999999999</v>
      </c>
    </row>
    <row r="67" spans="1:2" x14ac:dyDescent="0.25">
      <c r="A67">
        <v>0.53332999999999997</v>
      </c>
      <c r="B67">
        <v>0.61199999999999999</v>
      </c>
    </row>
    <row r="68" spans="1:2" x14ac:dyDescent="0.25">
      <c r="A68">
        <v>0.55000000000000004</v>
      </c>
      <c r="B68">
        <v>0.61</v>
      </c>
    </row>
    <row r="69" spans="1:2" x14ac:dyDescent="0.25">
      <c r="A69">
        <v>0.56667000000000001</v>
      </c>
      <c r="B69">
        <v>0.60899999999999999</v>
      </c>
    </row>
    <row r="70" spans="1:2" x14ac:dyDescent="0.25">
      <c r="A70">
        <v>0.58333000000000002</v>
      </c>
      <c r="B70">
        <v>0.60799999999999998</v>
      </c>
    </row>
    <row r="71" spans="1:2" x14ac:dyDescent="0.25">
      <c r="A71">
        <v>0.6</v>
      </c>
      <c r="B71">
        <v>0.60699999999999998</v>
      </c>
    </row>
    <row r="72" spans="1:2" x14ac:dyDescent="0.25">
      <c r="A72">
        <v>0.61667000000000005</v>
      </c>
      <c r="B72">
        <v>0.60499999999999998</v>
      </c>
    </row>
    <row r="73" spans="1:2" x14ac:dyDescent="0.25">
      <c r="A73">
        <v>0.63332999999999995</v>
      </c>
      <c r="B73">
        <v>0.60699999999999998</v>
      </c>
    </row>
    <row r="74" spans="1:2" x14ac:dyDescent="0.25">
      <c r="A74">
        <v>0.65</v>
      </c>
      <c r="B74">
        <v>0.60699999999999998</v>
      </c>
    </row>
    <row r="75" spans="1:2" x14ac:dyDescent="0.25">
      <c r="A75">
        <v>0.66666999999999998</v>
      </c>
      <c r="B75">
        <v>0.60599999999999998</v>
      </c>
    </row>
    <row r="76" spans="1:2" x14ac:dyDescent="0.25">
      <c r="A76">
        <v>0.68332999999999999</v>
      </c>
      <c r="B76">
        <v>0.60699999999999998</v>
      </c>
    </row>
    <row r="77" spans="1:2" x14ac:dyDescent="0.25">
      <c r="A77">
        <v>0.7</v>
      </c>
      <c r="B77">
        <v>0.60799999999999998</v>
      </c>
    </row>
    <row r="78" spans="1:2" x14ac:dyDescent="0.25">
      <c r="A78">
        <v>0.71667000000000003</v>
      </c>
      <c r="B78">
        <v>0.60899999999999999</v>
      </c>
    </row>
    <row r="79" spans="1:2" x14ac:dyDescent="0.25">
      <c r="A79">
        <v>0.73333000000000004</v>
      </c>
      <c r="B79">
        <v>0.60799999999999998</v>
      </c>
    </row>
    <row r="80" spans="1:2" x14ac:dyDescent="0.25">
      <c r="A80">
        <v>0.75</v>
      </c>
      <c r="B80">
        <v>0.60899999999999999</v>
      </c>
    </row>
    <row r="81" spans="1:2" x14ac:dyDescent="0.25">
      <c r="A81">
        <v>0.76666999999999996</v>
      </c>
      <c r="B81">
        <v>0.60899999999999999</v>
      </c>
    </row>
    <row r="82" spans="1:2" x14ac:dyDescent="0.25">
      <c r="A82">
        <v>0.78332999999999997</v>
      </c>
      <c r="B82">
        <v>0.60899999999999999</v>
      </c>
    </row>
    <row r="83" spans="1:2" x14ac:dyDescent="0.25">
      <c r="A83">
        <v>0.8</v>
      </c>
      <c r="B83">
        <v>0.60899999999999999</v>
      </c>
    </row>
    <row r="84" spans="1:2" x14ac:dyDescent="0.25">
      <c r="A84">
        <v>0.81667000000000001</v>
      </c>
      <c r="B84">
        <v>0.60299999999999998</v>
      </c>
    </row>
    <row r="85" spans="1:2" x14ac:dyDescent="0.25">
      <c r="A85">
        <v>0.83333000000000002</v>
      </c>
      <c r="B85">
        <v>0.60399999999999998</v>
      </c>
    </row>
    <row r="86" spans="1:2" x14ac:dyDescent="0.25">
      <c r="A86">
        <v>0.85</v>
      </c>
      <c r="B86">
        <v>0.60599999999999998</v>
      </c>
    </row>
    <row r="87" spans="1:2" x14ac:dyDescent="0.25">
      <c r="A87">
        <v>0.86667000000000005</v>
      </c>
      <c r="B87">
        <v>0.60799999999999998</v>
      </c>
    </row>
    <row r="88" spans="1:2" x14ac:dyDescent="0.25">
      <c r="A88">
        <v>0.88332999999999995</v>
      </c>
      <c r="B88">
        <v>0.60899999999999999</v>
      </c>
    </row>
    <row r="89" spans="1:2" x14ac:dyDescent="0.25">
      <c r="A89">
        <v>0.9</v>
      </c>
      <c r="B89">
        <v>0.61099999999999999</v>
      </c>
    </row>
    <row r="90" spans="1:2" x14ac:dyDescent="0.25">
      <c r="A90">
        <v>0.91666999999999998</v>
      </c>
      <c r="B90">
        <v>0.61</v>
      </c>
    </row>
    <row r="91" spans="1:2" x14ac:dyDescent="0.25">
      <c r="A91">
        <v>0.93332999999999999</v>
      </c>
      <c r="B91">
        <v>0.60799999999999998</v>
      </c>
    </row>
    <row r="92" spans="1:2" x14ac:dyDescent="0.25">
      <c r="A92">
        <v>0.95</v>
      </c>
      <c r="B92">
        <v>0.60799999999999998</v>
      </c>
    </row>
    <row r="93" spans="1:2" x14ac:dyDescent="0.25">
      <c r="A93">
        <v>0.96667000000000003</v>
      </c>
      <c r="B93">
        <v>0.60599999999999998</v>
      </c>
    </row>
    <row r="94" spans="1:2" x14ac:dyDescent="0.25">
      <c r="A94">
        <v>0.98333000000000004</v>
      </c>
      <c r="B94">
        <v>0.60399999999999998</v>
      </c>
    </row>
    <row r="95" spans="1:2" x14ac:dyDescent="0.25">
      <c r="A95">
        <v>1</v>
      </c>
      <c r="B95">
        <v>0.60699999999999998</v>
      </c>
    </row>
    <row r="96" spans="1:2" x14ac:dyDescent="0.25">
      <c r="A96">
        <v>1.01667</v>
      </c>
      <c r="B96">
        <v>0.60699999999999998</v>
      </c>
    </row>
    <row r="97" spans="1:2" x14ac:dyDescent="0.25">
      <c r="A97">
        <v>1.0333300000000001</v>
      </c>
      <c r="B97">
        <v>0.60699999999999998</v>
      </c>
    </row>
    <row r="98" spans="1:2" x14ac:dyDescent="0.25">
      <c r="A98">
        <v>1.05</v>
      </c>
      <c r="B98">
        <v>0.60799999999999998</v>
      </c>
    </row>
    <row r="99" spans="1:2" x14ac:dyDescent="0.25">
      <c r="A99">
        <v>1.06667</v>
      </c>
      <c r="B99">
        <v>0.60699999999999998</v>
      </c>
    </row>
    <row r="100" spans="1:2" x14ac:dyDescent="0.25">
      <c r="A100">
        <v>1.0833299999999999</v>
      </c>
      <c r="B100">
        <v>0.60699999999999998</v>
      </c>
    </row>
    <row r="101" spans="1:2" x14ac:dyDescent="0.25">
      <c r="A101">
        <v>1.1000000000000001</v>
      </c>
      <c r="B101">
        <v>0.60699999999999998</v>
      </c>
    </row>
    <row r="102" spans="1:2" x14ac:dyDescent="0.25">
      <c r="A102">
        <v>1.1166700000000001</v>
      </c>
      <c r="B102">
        <v>0.60699999999999998</v>
      </c>
    </row>
    <row r="103" spans="1:2" x14ac:dyDescent="0.25">
      <c r="A103">
        <v>1.1333299999999999</v>
      </c>
      <c r="B103">
        <v>0.60899999999999999</v>
      </c>
    </row>
    <row r="104" spans="1:2" x14ac:dyDescent="0.25">
      <c r="A104">
        <v>1.1499999999999999</v>
      </c>
      <c r="B104">
        <v>0.60799999999999998</v>
      </c>
    </row>
    <row r="105" spans="1:2" x14ac:dyDescent="0.25">
      <c r="A105">
        <v>1.1666700000000001</v>
      </c>
      <c r="B105">
        <v>0.60699999999999998</v>
      </c>
    </row>
    <row r="106" spans="1:2" x14ac:dyDescent="0.25">
      <c r="A106">
        <v>1.18333</v>
      </c>
      <c r="B106">
        <v>0.60899999999999999</v>
      </c>
    </row>
    <row r="107" spans="1:2" x14ac:dyDescent="0.25">
      <c r="A107">
        <v>1.2</v>
      </c>
      <c r="B107">
        <v>0.60799999999999998</v>
      </c>
    </row>
    <row r="108" spans="1:2" x14ac:dyDescent="0.25">
      <c r="A108">
        <v>1.2166699999999999</v>
      </c>
      <c r="B108">
        <v>0.60599999999999998</v>
      </c>
    </row>
    <row r="109" spans="1:2" x14ac:dyDescent="0.25">
      <c r="A109">
        <v>1.23333</v>
      </c>
      <c r="B109">
        <v>0.60499999999999998</v>
      </c>
    </row>
    <row r="110" spans="1:2" x14ac:dyDescent="0.25">
      <c r="A110">
        <v>1.25</v>
      </c>
      <c r="B110">
        <v>0.60299999999999998</v>
      </c>
    </row>
    <row r="111" spans="1:2" x14ac:dyDescent="0.25">
      <c r="A111">
        <v>1.26667</v>
      </c>
      <c r="B111">
        <v>0.60299999999999998</v>
      </c>
    </row>
    <row r="112" spans="1:2" x14ac:dyDescent="0.25">
      <c r="A112">
        <v>1.2833300000000001</v>
      </c>
      <c r="B112">
        <v>0.60299999999999998</v>
      </c>
    </row>
    <row r="113" spans="1:2" x14ac:dyDescent="0.25">
      <c r="A113">
        <v>1.3</v>
      </c>
      <c r="B113">
        <v>0.60199999999999998</v>
      </c>
    </row>
    <row r="114" spans="1:2" x14ac:dyDescent="0.25">
      <c r="A114">
        <v>1.31667</v>
      </c>
      <c r="B114">
        <v>0.60299999999999998</v>
      </c>
    </row>
    <row r="115" spans="1:2" x14ac:dyDescent="0.25">
      <c r="A115">
        <v>1.3333299999999999</v>
      </c>
      <c r="B115">
        <v>0.60199999999999998</v>
      </c>
    </row>
    <row r="116" spans="1:2" x14ac:dyDescent="0.25">
      <c r="A116">
        <v>1.35</v>
      </c>
      <c r="B116">
        <v>0.60299999999999998</v>
      </c>
    </row>
    <row r="117" spans="1:2" x14ac:dyDescent="0.25">
      <c r="A117">
        <v>1.3666700000000001</v>
      </c>
      <c r="B117">
        <v>0.60299999999999998</v>
      </c>
    </row>
    <row r="118" spans="1:2" x14ac:dyDescent="0.25">
      <c r="A118">
        <v>1.3833299999999999</v>
      </c>
      <c r="B118">
        <v>0.60399999999999998</v>
      </c>
    </row>
    <row r="119" spans="1:2" x14ac:dyDescent="0.25">
      <c r="A119">
        <v>1.4</v>
      </c>
      <c r="B119">
        <v>0.60499999999999998</v>
      </c>
    </row>
    <row r="120" spans="1:2" x14ac:dyDescent="0.25">
      <c r="A120">
        <v>1.4166700000000001</v>
      </c>
      <c r="B120">
        <v>0.60599999999999998</v>
      </c>
    </row>
    <row r="121" spans="1:2" x14ac:dyDescent="0.25">
      <c r="A121">
        <v>1.43333</v>
      </c>
      <c r="B121">
        <v>0.60499999999999998</v>
      </c>
    </row>
    <row r="122" spans="1:2" x14ac:dyDescent="0.25">
      <c r="A122">
        <v>1.45</v>
      </c>
      <c r="B122">
        <v>0.60599999999999998</v>
      </c>
    </row>
    <row r="123" spans="1:2" x14ac:dyDescent="0.25">
      <c r="A123">
        <v>1.4666699999999999</v>
      </c>
      <c r="B123">
        <v>0.60799999999999998</v>
      </c>
    </row>
    <row r="124" spans="1:2" x14ac:dyDescent="0.25">
      <c r="A124">
        <v>1.48333</v>
      </c>
      <c r="B124">
        <v>0.60599999999999998</v>
      </c>
    </row>
    <row r="125" spans="1:2" x14ac:dyDescent="0.25">
      <c r="A125">
        <v>1.5</v>
      </c>
      <c r="B125">
        <v>0.60599999999999998</v>
      </c>
    </row>
    <row r="126" spans="1:2" x14ac:dyDescent="0.25">
      <c r="A126">
        <v>1.51667</v>
      </c>
      <c r="B126">
        <v>0.60699999999999998</v>
      </c>
    </row>
    <row r="127" spans="1:2" x14ac:dyDescent="0.25">
      <c r="A127">
        <v>1.5333300000000001</v>
      </c>
      <c r="B127">
        <v>0.60599999999999998</v>
      </c>
    </row>
    <row r="128" spans="1:2" x14ac:dyDescent="0.25">
      <c r="A128">
        <v>1.55</v>
      </c>
      <c r="B128">
        <v>0.60399999999999998</v>
      </c>
    </row>
    <row r="129" spans="1:2" x14ac:dyDescent="0.25">
      <c r="A129">
        <v>1.56667</v>
      </c>
      <c r="B129">
        <v>0.60399999999999998</v>
      </c>
    </row>
    <row r="130" spans="1:2" x14ac:dyDescent="0.25">
      <c r="A130">
        <v>1.5833299999999999</v>
      </c>
      <c r="B130">
        <v>0.60499999999999998</v>
      </c>
    </row>
    <row r="131" spans="1:2" x14ac:dyDescent="0.25">
      <c r="A131">
        <v>1.6</v>
      </c>
      <c r="B131">
        <v>0.60599999999999998</v>
      </c>
    </row>
    <row r="132" spans="1:2" x14ac:dyDescent="0.25">
      <c r="A132">
        <v>1.6166700000000001</v>
      </c>
      <c r="B132">
        <v>0.60499999999999998</v>
      </c>
    </row>
    <row r="133" spans="1:2" x14ac:dyDescent="0.25">
      <c r="A133">
        <v>1.6333299999999999</v>
      </c>
      <c r="B133">
        <v>0.60499999999999998</v>
      </c>
    </row>
    <row r="134" spans="1:2" x14ac:dyDescent="0.25">
      <c r="A134">
        <v>1.65</v>
      </c>
      <c r="B134">
        <v>0.60499999999999998</v>
      </c>
    </row>
    <row r="135" spans="1:2" x14ac:dyDescent="0.25">
      <c r="A135">
        <v>1.6666700000000001</v>
      </c>
      <c r="B135">
        <v>0.60799999999999998</v>
      </c>
    </row>
    <row r="136" spans="1:2" x14ac:dyDescent="0.25">
      <c r="A136">
        <v>1.68333</v>
      </c>
      <c r="B136">
        <v>0.60699999999999998</v>
      </c>
    </row>
    <row r="137" spans="1:2" x14ac:dyDescent="0.25">
      <c r="A137">
        <v>1.7</v>
      </c>
      <c r="B137">
        <v>0.60499999999999998</v>
      </c>
    </row>
    <row r="138" spans="1:2" x14ac:dyDescent="0.25">
      <c r="A138">
        <v>1.7166699999999999</v>
      </c>
      <c r="B138">
        <v>0.60599999999999998</v>
      </c>
    </row>
    <row r="139" spans="1:2" x14ac:dyDescent="0.25">
      <c r="A139">
        <v>1.73333</v>
      </c>
      <c r="B139">
        <v>0.60499999999999998</v>
      </c>
    </row>
    <row r="140" spans="1:2" x14ac:dyDescent="0.25">
      <c r="A140">
        <v>1.75</v>
      </c>
      <c r="B140">
        <v>0.60599999999999998</v>
      </c>
    </row>
    <row r="141" spans="1:2" x14ac:dyDescent="0.25">
      <c r="A141">
        <v>1.76667</v>
      </c>
      <c r="B141">
        <v>0.60599999999999998</v>
      </c>
    </row>
    <row r="142" spans="1:2" x14ac:dyDescent="0.25">
      <c r="A142">
        <v>1.7833300000000001</v>
      </c>
      <c r="B142">
        <v>0.60499999999999998</v>
      </c>
    </row>
    <row r="143" spans="1:2" x14ac:dyDescent="0.25">
      <c r="A143">
        <v>1.8</v>
      </c>
      <c r="B143">
        <v>0.60699999999999998</v>
      </c>
    </row>
    <row r="144" spans="1:2" x14ac:dyDescent="0.25">
      <c r="A144">
        <v>1.81667</v>
      </c>
      <c r="B144">
        <v>0.60599999999999998</v>
      </c>
    </row>
    <row r="145" spans="1:2" x14ac:dyDescent="0.25">
      <c r="A145">
        <v>1.8333299999999999</v>
      </c>
      <c r="B145">
        <v>0.60699999999999998</v>
      </c>
    </row>
    <row r="146" spans="1:2" x14ac:dyDescent="0.25">
      <c r="A146">
        <v>1.85</v>
      </c>
      <c r="B146">
        <v>0.60199999999999998</v>
      </c>
    </row>
    <row r="147" spans="1:2" x14ac:dyDescent="0.25">
      <c r="A147">
        <v>1.8666700000000001</v>
      </c>
      <c r="B147">
        <v>0.60499999999999998</v>
      </c>
    </row>
    <row r="148" spans="1:2" x14ac:dyDescent="0.25">
      <c r="A148">
        <v>1.8833299999999999</v>
      </c>
      <c r="B148">
        <v>0.60299999999999998</v>
      </c>
    </row>
    <row r="149" spans="1:2" x14ac:dyDescent="0.25">
      <c r="A149">
        <v>1.9</v>
      </c>
      <c r="B149">
        <v>0.60399999999999998</v>
      </c>
    </row>
    <row r="150" spans="1:2" x14ac:dyDescent="0.25">
      <c r="A150">
        <v>1.9166700000000001</v>
      </c>
      <c r="B150">
        <v>0.60199999999999998</v>
      </c>
    </row>
    <row r="151" spans="1:2" x14ac:dyDescent="0.25">
      <c r="A151">
        <v>1.93333</v>
      </c>
      <c r="B151">
        <v>0.60199999999999998</v>
      </c>
    </row>
    <row r="152" spans="1:2" x14ac:dyDescent="0.25">
      <c r="A152">
        <v>1.95</v>
      </c>
      <c r="B152">
        <v>0.60099999999999998</v>
      </c>
    </row>
    <row r="153" spans="1:2" x14ac:dyDescent="0.25">
      <c r="A153">
        <v>1.9666699999999999</v>
      </c>
      <c r="B153">
        <v>0.60099999999999998</v>
      </c>
    </row>
    <row r="154" spans="1:2" x14ac:dyDescent="0.25">
      <c r="A154">
        <v>1.98333</v>
      </c>
      <c r="B154">
        <v>0.60099999999999998</v>
      </c>
    </row>
    <row r="155" spans="1:2" x14ac:dyDescent="0.25">
      <c r="A155">
        <v>2</v>
      </c>
      <c r="B155">
        <v>0.60099999999999998</v>
      </c>
    </row>
    <row r="156" spans="1:2" x14ac:dyDescent="0.25">
      <c r="A156">
        <v>2.01667</v>
      </c>
      <c r="B156">
        <v>0.60199999999999998</v>
      </c>
    </row>
    <row r="157" spans="1:2" x14ac:dyDescent="0.25">
      <c r="A157">
        <v>2.0333299999999999</v>
      </c>
      <c r="B157">
        <v>0.60199999999999998</v>
      </c>
    </row>
    <row r="158" spans="1:2" x14ac:dyDescent="0.25">
      <c r="A158">
        <v>2.0499999999999998</v>
      </c>
      <c r="B158">
        <v>0.60299999999999998</v>
      </c>
    </row>
    <row r="159" spans="1:2" x14ac:dyDescent="0.25">
      <c r="A159">
        <v>2.0666699999999998</v>
      </c>
      <c r="B159">
        <v>0.60299999999999998</v>
      </c>
    </row>
    <row r="160" spans="1:2" x14ac:dyDescent="0.25">
      <c r="A160">
        <v>2.0833300000000001</v>
      </c>
      <c r="B160">
        <v>0.60399999999999998</v>
      </c>
    </row>
    <row r="161" spans="1:2" x14ac:dyDescent="0.25">
      <c r="A161">
        <v>2.1</v>
      </c>
      <c r="B161">
        <v>0.60299999999999998</v>
      </c>
    </row>
    <row r="162" spans="1:2" x14ac:dyDescent="0.25">
      <c r="A162">
        <v>2.1166700000000001</v>
      </c>
      <c r="B162">
        <v>0.60499999999999998</v>
      </c>
    </row>
    <row r="163" spans="1:2" x14ac:dyDescent="0.25">
      <c r="A163">
        <v>2.1333299999999999</v>
      </c>
      <c r="B163">
        <v>0.60599999999999998</v>
      </c>
    </row>
    <row r="164" spans="1:2" x14ac:dyDescent="0.25">
      <c r="A164">
        <v>2.15</v>
      </c>
      <c r="B164">
        <v>0.60399999999999998</v>
      </c>
    </row>
    <row r="165" spans="1:2" x14ac:dyDescent="0.25">
      <c r="A165">
        <v>2.1666699999999999</v>
      </c>
      <c r="B165">
        <v>0.60299999999999998</v>
      </c>
    </row>
    <row r="166" spans="1:2" x14ac:dyDescent="0.25">
      <c r="A166">
        <v>2.1833300000000002</v>
      </c>
      <c r="B166">
        <v>0.60299999999999998</v>
      </c>
    </row>
    <row r="167" spans="1:2" x14ac:dyDescent="0.25">
      <c r="A167">
        <v>2.2000000000000002</v>
      </c>
      <c r="B167">
        <v>0.60099999999999998</v>
      </c>
    </row>
    <row r="168" spans="1:2" x14ac:dyDescent="0.25">
      <c r="A168">
        <v>2.2166700000000001</v>
      </c>
      <c r="B168">
        <v>0.60299999999999998</v>
      </c>
    </row>
    <row r="169" spans="1:2" x14ac:dyDescent="0.25">
      <c r="A169">
        <v>2.23333</v>
      </c>
      <c r="B169">
        <v>0.60399999999999998</v>
      </c>
    </row>
    <row r="170" spans="1:2" x14ac:dyDescent="0.25">
      <c r="A170">
        <v>2.25</v>
      </c>
      <c r="B170">
        <v>0.60499999999999998</v>
      </c>
    </row>
    <row r="171" spans="1:2" x14ac:dyDescent="0.25">
      <c r="A171">
        <v>2.26667</v>
      </c>
      <c r="B171">
        <v>0.60199999999999998</v>
      </c>
    </row>
    <row r="172" spans="1:2" x14ac:dyDescent="0.25">
      <c r="A172">
        <v>2.2833299999999999</v>
      </c>
      <c r="B172">
        <v>0.60399999999999998</v>
      </c>
    </row>
    <row r="173" spans="1:2" x14ac:dyDescent="0.25">
      <c r="A173">
        <v>2.2999999999999998</v>
      </c>
      <c r="B173">
        <v>0.60199999999999998</v>
      </c>
    </row>
    <row r="174" spans="1:2" x14ac:dyDescent="0.25">
      <c r="A174">
        <v>2.3166699999999998</v>
      </c>
      <c r="B174">
        <v>0.60099999999999998</v>
      </c>
    </row>
    <row r="175" spans="1:2" x14ac:dyDescent="0.25">
      <c r="A175">
        <v>2.3333300000000001</v>
      </c>
      <c r="B175">
        <v>0.59899999999999998</v>
      </c>
    </row>
    <row r="176" spans="1:2" x14ac:dyDescent="0.25">
      <c r="A176">
        <v>2.35</v>
      </c>
      <c r="B176">
        <v>0.60099999999999998</v>
      </c>
    </row>
    <row r="177" spans="1:2" x14ac:dyDescent="0.25">
      <c r="A177">
        <v>2.3666700000000001</v>
      </c>
      <c r="B177">
        <v>0.6</v>
      </c>
    </row>
    <row r="178" spans="1:2" x14ac:dyDescent="0.25">
      <c r="A178">
        <v>2.3833299999999999</v>
      </c>
      <c r="B178">
        <v>0.60299999999999998</v>
      </c>
    </row>
    <row r="179" spans="1:2" x14ac:dyDescent="0.25">
      <c r="A179">
        <v>2.4</v>
      </c>
      <c r="B179">
        <v>0.60499999999999998</v>
      </c>
    </row>
    <row r="180" spans="1:2" x14ac:dyDescent="0.25">
      <c r="A180">
        <v>2.4166699999999999</v>
      </c>
      <c r="B180">
        <v>0.60399999999999998</v>
      </c>
    </row>
    <row r="181" spans="1:2" x14ac:dyDescent="0.25">
      <c r="A181">
        <v>2.4333300000000002</v>
      </c>
      <c r="B181">
        <v>0.60499999999999998</v>
      </c>
    </row>
    <row r="182" spans="1:2" x14ac:dyDescent="0.25">
      <c r="A182">
        <v>2.4500000000000002</v>
      </c>
      <c r="B182">
        <v>0.60299999999999998</v>
      </c>
    </row>
    <row r="183" spans="1:2" x14ac:dyDescent="0.25">
      <c r="A183">
        <v>2.4666700000000001</v>
      </c>
      <c r="B183">
        <v>0.60399999999999998</v>
      </c>
    </row>
    <row r="184" spans="1:2" x14ac:dyDescent="0.25">
      <c r="A184">
        <v>2.48333</v>
      </c>
      <c r="B184">
        <v>0.60299999999999998</v>
      </c>
    </row>
    <row r="185" spans="1:2" x14ac:dyDescent="0.25">
      <c r="A185">
        <v>2.5</v>
      </c>
      <c r="B185">
        <v>0.60099999999999998</v>
      </c>
    </row>
    <row r="186" spans="1:2" x14ac:dyDescent="0.25">
      <c r="A186">
        <v>2.51667</v>
      </c>
      <c r="B186">
        <v>0.60099999999999998</v>
      </c>
    </row>
    <row r="187" spans="1:2" x14ac:dyDescent="0.25">
      <c r="A187">
        <v>2.5333299999999999</v>
      </c>
      <c r="B187">
        <v>0.60099999999999998</v>
      </c>
    </row>
    <row r="188" spans="1:2" x14ac:dyDescent="0.25">
      <c r="A188">
        <v>2.5499999999999998</v>
      </c>
      <c r="B188">
        <v>0.60399999999999998</v>
      </c>
    </row>
    <row r="189" spans="1:2" x14ac:dyDescent="0.25">
      <c r="A189">
        <v>2.5666699999999998</v>
      </c>
      <c r="B189">
        <v>0.60399999999999998</v>
      </c>
    </row>
    <row r="190" spans="1:2" x14ac:dyDescent="0.25">
      <c r="A190">
        <v>2.5833300000000001</v>
      </c>
      <c r="B190">
        <v>0.60299999999999998</v>
      </c>
    </row>
    <row r="191" spans="1:2" x14ac:dyDescent="0.25">
      <c r="A191">
        <v>2.6</v>
      </c>
      <c r="B191">
        <v>0.60399999999999998</v>
      </c>
    </row>
    <row r="192" spans="1:2" x14ac:dyDescent="0.25">
      <c r="A192">
        <v>2.6166700000000001</v>
      </c>
      <c r="B192">
        <v>0.60299999999999998</v>
      </c>
    </row>
    <row r="193" spans="1:2" x14ac:dyDescent="0.25">
      <c r="A193">
        <v>2.6333299999999999</v>
      </c>
      <c r="B193">
        <v>0.60299999999999998</v>
      </c>
    </row>
    <row r="194" spans="1:2" x14ac:dyDescent="0.25">
      <c r="A194">
        <v>2.65</v>
      </c>
      <c r="B194">
        <v>0.60299999999999998</v>
      </c>
    </row>
    <row r="195" spans="1:2" x14ac:dyDescent="0.25">
      <c r="A195">
        <v>2.6666699999999999</v>
      </c>
      <c r="B195">
        <v>0.60399999999999998</v>
      </c>
    </row>
    <row r="196" spans="1:2" x14ac:dyDescent="0.25">
      <c r="A196">
        <v>2.6833300000000002</v>
      </c>
      <c r="B196">
        <v>0.60199999999999998</v>
      </c>
    </row>
    <row r="197" spans="1:2" x14ac:dyDescent="0.25">
      <c r="A197">
        <v>2.7</v>
      </c>
      <c r="B197">
        <v>0.60199999999999998</v>
      </c>
    </row>
    <row r="198" spans="1:2" x14ac:dyDescent="0.25">
      <c r="A198">
        <v>2.7166700000000001</v>
      </c>
      <c r="B198">
        <v>0.60299999999999998</v>
      </c>
    </row>
    <row r="199" spans="1:2" x14ac:dyDescent="0.25">
      <c r="A199">
        <v>2.73333</v>
      </c>
      <c r="B199">
        <v>0.60199999999999998</v>
      </c>
    </row>
    <row r="200" spans="1:2" x14ac:dyDescent="0.25">
      <c r="A200">
        <v>2.75</v>
      </c>
      <c r="B200">
        <v>0.6</v>
      </c>
    </row>
    <row r="201" spans="1:2" x14ac:dyDescent="0.25">
      <c r="A201">
        <v>2.76667</v>
      </c>
      <c r="B201">
        <v>0.59799999999999998</v>
      </c>
    </row>
    <row r="202" spans="1:2" x14ac:dyDescent="0.25">
      <c r="A202">
        <v>2.7833299999999999</v>
      </c>
      <c r="B202">
        <v>0.59599999999999997</v>
      </c>
    </row>
    <row r="203" spans="1:2" x14ac:dyDescent="0.25">
      <c r="A203">
        <v>2.8</v>
      </c>
      <c r="B203">
        <v>0.59599999999999997</v>
      </c>
    </row>
    <row r="204" spans="1:2" x14ac:dyDescent="0.25">
      <c r="A204">
        <v>2.8166699999999998</v>
      </c>
      <c r="B204">
        <v>0.59599999999999997</v>
      </c>
    </row>
    <row r="205" spans="1:2" x14ac:dyDescent="0.25">
      <c r="A205">
        <v>2.8333300000000001</v>
      </c>
      <c r="B205">
        <v>0.59599999999999997</v>
      </c>
    </row>
    <row r="206" spans="1:2" x14ac:dyDescent="0.25">
      <c r="A206">
        <v>2.85</v>
      </c>
      <c r="B206">
        <v>0.59899999999999998</v>
      </c>
    </row>
    <row r="207" spans="1:2" x14ac:dyDescent="0.25">
      <c r="A207">
        <v>2.8666700000000001</v>
      </c>
      <c r="B207">
        <v>0.6</v>
      </c>
    </row>
    <row r="208" spans="1:2" x14ac:dyDescent="0.25">
      <c r="A208">
        <v>2.8833299999999999</v>
      </c>
      <c r="B208">
        <v>0.59899999999999998</v>
      </c>
    </row>
    <row r="209" spans="1:2" x14ac:dyDescent="0.25">
      <c r="A209">
        <v>2.9</v>
      </c>
      <c r="B209">
        <v>0.59799999999999998</v>
      </c>
    </row>
    <row r="210" spans="1:2" x14ac:dyDescent="0.25">
      <c r="A210">
        <v>2.9166699999999999</v>
      </c>
      <c r="B210">
        <v>0.59599999999999997</v>
      </c>
    </row>
    <row r="211" spans="1:2" x14ac:dyDescent="0.25">
      <c r="A211">
        <v>2.9333300000000002</v>
      </c>
      <c r="B211">
        <v>0.59499999999999997</v>
      </c>
    </row>
    <row r="212" spans="1:2" x14ac:dyDescent="0.25">
      <c r="A212">
        <v>2.95</v>
      </c>
      <c r="B212">
        <v>0.59499999999999997</v>
      </c>
    </row>
    <row r="213" spans="1:2" x14ac:dyDescent="0.25">
      <c r="A213">
        <v>2.9666700000000001</v>
      </c>
      <c r="B213">
        <v>0.59399999999999997</v>
      </c>
    </row>
    <row r="214" spans="1:2" x14ac:dyDescent="0.25">
      <c r="A214">
        <v>2.98333</v>
      </c>
      <c r="B214">
        <v>0.59599999999999997</v>
      </c>
    </row>
    <row r="215" spans="1:2" x14ac:dyDescent="0.25">
      <c r="A215">
        <v>3</v>
      </c>
      <c r="B215">
        <v>0.59799999999999998</v>
      </c>
    </row>
    <row r="216" spans="1:2" x14ac:dyDescent="0.25">
      <c r="A216">
        <v>3.01667</v>
      </c>
      <c r="B216">
        <v>0.59699999999999998</v>
      </c>
    </row>
    <row r="217" spans="1:2" x14ac:dyDescent="0.25">
      <c r="A217">
        <v>3.0333299999999999</v>
      </c>
      <c r="B217">
        <v>0.59399999999999997</v>
      </c>
    </row>
    <row r="218" spans="1:2" x14ac:dyDescent="0.25">
      <c r="A218">
        <v>3.05</v>
      </c>
      <c r="B218">
        <v>0.59299999999999997</v>
      </c>
    </row>
    <row r="219" spans="1:2" x14ac:dyDescent="0.25">
      <c r="A219">
        <v>3.0666699999999998</v>
      </c>
      <c r="B219">
        <v>0.59199999999999997</v>
      </c>
    </row>
    <row r="220" spans="1:2" x14ac:dyDescent="0.25">
      <c r="A220">
        <v>3.0833300000000001</v>
      </c>
      <c r="B220">
        <v>0.59299999999999997</v>
      </c>
    </row>
    <row r="221" spans="1:2" x14ac:dyDescent="0.25">
      <c r="A221">
        <v>3.1</v>
      </c>
      <c r="B221">
        <v>0.59399999999999997</v>
      </c>
    </row>
    <row r="222" spans="1:2" x14ac:dyDescent="0.25">
      <c r="A222">
        <v>3.1166700000000001</v>
      </c>
      <c r="B222">
        <v>0.59399999999999997</v>
      </c>
    </row>
    <row r="223" spans="1:2" x14ac:dyDescent="0.25">
      <c r="A223">
        <v>3.1333299999999999</v>
      </c>
      <c r="B223">
        <v>0.59399999999999997</v>
      </c>
    </row>
    <row r="224" spans="1:2" x14ac:dyDescent="0.25">
      <c r="A224">
        <v>3.15</v>
      </c>
      <c r="B224">
        <v>0.59299999999999997</v>
      </c>
    </row>
    <row r="225" spans="1:2" x14ac:dyDescent="0.25">
      <c r="A225">
        <v>3.1666699999999999</v>
      </c>
      <c r="B225">
        <v>0.59499999999999997</v>
      </c>
    </row>
    <row r="226" spans="1:2" x14ac:dyDescent="0.25">
      <c r="A226">
        <v>3.1833300000000002</v>
      </c>
      <c r="B226">
        <v>0.59299999999999997</v>
      </c>
    </row>
    <row r="227" spans="1:2" x14ac:dyDescent="0.25">
      <c r="A227">
        <v>3.2</v>
      </c>
      <c r="B227">
        <v>0.59299999999999997</v>
      </c>
    </row>
    <row r="228" spans="1:2" x14ac:dyDescent="0.25">
      <c r="A228">
        <v>3.2166700000000001</v>
      </c>
      <c r="B228">
        <v>0.59099999999999997</v>
      </c>
    </row>
    <row r="229" spans="1:2" x14ac:dyDescent="0.25">
      <c r="A229">
        <v>3.23333</v>
      </c>
      <c r="B229">
        <v>0.59099999999999997</v>
      </c>
    </row>
    <row r="230" spans="1:2" x14ac:dyDescent="0.25">
      <c r="A230">
        <v>3.25</v>
      </c>
      <c r="B230">
        <v>0.58899999999999997</v>
      </c>
    </row>
    <row r="231" spans="1:2" x14ac:dyDescent="0.25">
      <c r="A231">
        <v>3.26667</v>
      </c>
      <c r="B231">
        <v>0.58599999999999997</v>
      </c>
    </row>
    <row r="232" spans="1:2" x14ac:dyDescent="0.25">
      <c r="A232">
        <v>3.2833299999999999</v>
      </c>
      <c r="B232">
        <v>0.58499999999999996</v>
      </c>
    </row>
    <row r="233" spans="1:2" x14ac:dyDescent="0.25">
      <c r="A233">
        <v>3.3</v>
      </c>
      <c r="B233">
        <v>0.58399999999999996</v>
      </c>
    </row>
    <row r="234" spans="1:2" x14ac:dyDescent="0.25">
      <c r="A234">
        <v>3.3166699999999998</v>
      </c>
      <c r="B234">
        <v>0.58399999999999996</v>
      </c>
    </row>
    <row r="235" spans="1:2" x14ac:dyDescent="0.25">
      <c r="A235">
        <v>3.3333300000000001</v>
      </c>
      <c r="B235">
        <v>0.58299999999999996</v>
      </c>
    </row>
    <row r="236" spans="1:2" x14ac:dyDescent="0.25">
      <c r="A236">
        <v>3.35</v>
      </c>
      <c r="B236">
        <v>0.58299999999999996</v>
      </c>
    </row>
    <row r="237" spans="1:2" x14ac:dyDescent="0.25">
      <c r="A237">
        <v>3.3666700000000001</v>
      </c>
      <c r="B237">
        <v>0.58399999999999996</v>
      </c>
    </row>
    <row r="238" spans="1:2" x14ac:dyDescent="0.25">
      <c r="A238">
        <v>3.3833299999999999</v>
      </c>
      <c r="B238">
        <v>0.58199999999999996</v>
      </c>
    </row>
    <row r="239" spans="1:2" x14ac:dyDescent="0.25">
      <c r="A239">
        <v>3.4</v>
      </c>
      <c r="B239">
        <v>0.58099999999999996</v>
      </c>
    </row>
    <row r="240" spans="1:2" x14ac:dyDescent="0.25">
      <c r="A240">
        <v>3.4166699999999999</v>
      </c>
      <c r="B240">
        <v>0.57899999999999996</v>
      </c>
    </row>
    <row r="241" spans="1:2" x14ac:dyDescent="0.25">
      <c r="A241">
        <v>3.4333300000000002</v>
      </c>
      <c r="B241">
        <v>0.57899999999999996</v>
      </c>
    </row>
    <row r="242" spans="1:2" x14ac:dyDescent="0.25">
      <c r="A242">
        <v>3.45</v>
      </c>
      <c r="B242">
        <v>0.57699999999999996</v>
      </c>
    </row>
    <row r="243" spans="1:2" x14ac:dyDescent="0.25">
      <c r="A243">
        <v>3.4666700000000001</v>
      </c>
      <c r="B243">
        <v>0.57499999999999996</v>
      </c>
    </row>
    <row r="244" spans="1:2" x14ac:dyDescent="0.25">
      <c r="A244">
        <v>3.48333</v>
      </c>
      <c r="B244">
        <v>0.57499999999999996</v>
      </c>
    </row>
    <row r="245" spans="1:2" x14ac:dyDescent="0.25">
      <c r="A245">
        <v>3.5</v>
      </c>
      <c r="B245">
        <v>0.57499999999999996</v>
      </c>
    </row>
    <row r="246" spans="1:2" x14ac:dyDescent="0.25">
      <c r="A246">
        <v>3.51667</v>
      </c>
      <c r="B246">
        <v>0.57499999999999996</v>
      </c>
    </row>
    <row r="247" spans="1:2" x14ac:dyDescent="0.25">
      <c r="A247">
        <v>3.5333299999999999</v>
      </c>
      <c r="B247">
        <v>0.57699999999999996</v>
      </c>
    </row>
    <row r="248" spans="1:2" x14ac:dyDescent="0.25">
      <c r="A248">
        <v>3.55</v>
      </c>
      <c r="B248">
        <v>0.57699999999999996</v>
      </c>
    </row>
    <row r="249" spans="1:2" x14ac:dyDescent="0.25">
      <c r="A249">
        <v>3.5666699999999998</v>
      </c>
      <c r="B249">
        <v>0.57499999999999996</v>
      </c>
    </row>
    <row r="250" spans="1:2" x14ac:dyDescent="0.25">
      <c r="A250">
        <v>3.5833300000000001</v>
      </c>
      <c r="B250">
        <v>0.57499999999999996</v>
      </c>
    </row>
    <row r="251" spans="1:2" x14ac:dyDescent="0.25">
      <c r="A251">
        <v>3.6</v>
      </c>
      <c r="B251">
        <v>0.57299999999999995</v>
      </c>
    </row>
    <row r="252" spans="1:2" x14ac:dyDescent="0.25">
      <c r="A252">
        <v>3.6166700000000001</v>
      </c>
      <c r="B252">
        <v>0.57199999999999995</v>
      </c>
    </row>
    <row r="253" spans="1:2" x14ac:dyDescent="0.25">
      <c r="A253">
        <v>3.6333299999999999</v>
      </c>
      <c r="B253">
        <v>0.57499999999999996</v>
      </c>
    </row>
    <row r="254" spans="1:2" x14ac:dyDescent="0.25">
      <c r="A254">
        <v>3.65</v>
      </c>
      <c r="B254">
        <v>0.57499999999999996</v>
      </c>
    </row>
    <row r="255" spans="1:2" x14ac:dyDescent="0.25">
      <c r="A255">
        <v>3.6666699999999999</v>
      </c>
      <c r="B255">
        <v>0.57599999999999996</v>
      </c>
    </row>
    <row r="256" spans="1:2" x14ac:dyDescent="0.25">
      <c r="A256">
        <v>3.6833300000000002</v>
      </c>
      <c r="B256">
        <v>0.57499999999999996</v>
      </c>
    </row>
    <row r="257" spans="1:2" x14ac:dyDescent="0.25">
      <c r="A257">
        <v>3.7</v>
      </c>
      <c r="B257">
        <v>0.56999999999999995</v>
      </c>
    </row>
    <row r="258" spans="1:2" x14ac:dyDescent="0.25">
      <c r="A258">
        <v>3.7166700000000001</v>
      </c>
      <c r="B258">
        <v>0.57199999999999995</v>
      </c>
    </row>
    <row r="259" spans="1:2" x14ac:dyDescent="0.25">
      <c r="A259">
        <v>3.73333</v>
      </c>
      <c r="B259">
        <v>0.57199999999999995</v>
      </c>
    </row>
    <row r="260" spans="1:2" x14ac:dyDescent="0.25">
      <c r="A260">
        <v>3.75</v>
      </c>
      <c r="B260">
        <v>0.57099999999999995</v>
      </c>
    </row>
    <row r="261" spans="1:2" x14ac:dyDescent="0.25">
      <c r="A261">
        <v>3.76667</v>
      </c>
      <c r="B261">
        <v>0.56999999999999995</v>
      </c>
    </row>
    <row r="262" spans="1:2" x14ac:dyDescent="0.25">
      <c r="A262">
        <v>3.7833299999999999</v>
      </c>
      <c r="B262">
        <v>0.56999999999999995</v>
      </c>
    </row>
    <row r="263" spans="1:2" x14ac:dyDescent="0.25">
      <c r="A263">
        <v>3.8</v>
      </c>
      <c r="B263">
        <v>0.56899999999999995</v>
      </c>
    </row>
    <row r="264" spans="1:2" x14ac:dyDescent="0.25">
      <c r="A264">
        <v>3.8166699999999998</v>
      </c>
      <c r="B264">
        <v>0.56799999999999995</v>
      </c>
    </row>
    <row r="265" spans="1:2" x14ac:dyDescent="0.25">
      <c r="A265">
        <v>3.8333300000000001</v>
      </c>
      <c r="B265">
        <v>0.56899999999999995</v>
      </c>
    </row>
    <row r="266" spans="1:2" x14ac:dyDescent="0.25">
      <c r="A266">
        <v>3.85</v>
      </c>
      <c r="B266">
        <v>0.56899999999999995</v>
      </c>
    </row>
    <row r="267" spans="1:2" x14ac:dyDescent="0.25">
      <c r="A267">
        <v>3.8666700000000001</v>
      </c>
      <c r="B267">
        <v>0.56799999999999995</v>
      </c>
    </row>
    <row r="268" spans="1:2" x14ac:dyDescent="0.25">
      <c r="A268">
        <v>3.8833299999999999</v>
      </c>
      <c r="B268">
        <v>0.56899999999999995</v>
      </c>
    </row>
    <row r="269" spans="1:2" x14ac:dyDescent="0.25">
      <c r="A269">
        <v>3.9</v>
      </c>
      <c r="B269">
        <v>0.56799999999999995</v>
      </c>
    </row>
    <row r="270" spans="1:2" x14ac:dyDescent="0.25">
      <c r="A270">
        <v>3.9166699999999999</v>
      </c>
      <c r="B270">
        <v>0.56799999999999995</v>
      </c>
    </row>
    <row r="271" spans="1:2" x14ac:dyDescent="0.25">
      <c r="A271">
        <v>3.9333300000000002</v>
      </c>
      <c r="B271">
        <v>0.56899999999999995</v>
      </c>
    </row>
    <row r="272" spans="1:2" x14ac:dyDescent="0.25">
      <c r="A272">
        <v>3.95</v>
      </c>
      <c r="B272">
        <v>0.56799999999999995</v>
      </c>
    </row>
    <row r="273" spans="1:2" x14ac:dyDescent="0.25">
      <c r="A273">
        <v>3.9666700000000001</v>
      </c>
      <c r="B273">
        <v>0.56999999999999995</v>
      </c>
    </row>
    <row r="274" spans="1:2" x14ac:dyDescent="0.25">
      <c r="A274">
        <v>3.98333</v>
      </c>
      <c r="B274">
        <v>0.56799999999999995</v>
      </c>
    </row>
    <row r="275" spans="1:2" x14ac:dyDescent="0.25">
      <c r="A275">
        <v>4</v>
      </c>
      <c r="B275">
        <v>0.56799999999999995</v>
      </c>
    </row>
    <row r="276" spans="1:2" x14ac:dyDescent="0.25">
      <c r="A276">
        <v>4.0166700000000004</v>
      </c>
      <c r="B276">
        <v>0.56899999999999995</v>
      </c>
    </row>
    <row r="277" spans="1:2" x14ac:dyDescent="0.25">
      <c r="A277">
        <v>4.0333300000000003</v>
      </c>
      <c r="B277">
        <v>0.56699999999999995</v>
      </c>
    </row>
    <row r="278" spans="1:2" x14ac:dyDescent="0.25">
      <c r="A278">
        <v>4.05</v>
      </c>
      <c r="B278">
        <v>0.56699999999999995</v>
      </c>
    </row>
    <row r="279" spans="1:2" x14ac:dyDescent="0.25">
      <c r="A279">
        <v>4.0666700000000002</v>
      </c>
      <c r="B279">
        <v>0.56499999999999995</v>
      </c>
    </row>
    <row r="280" spans="1:2" x14ac:dyDescent="0.25">
      <c r="A280">
        <v>4.0833300000000001</v>
      </c>
      <c r="B280">
        <v>0.56599999999999995</v>
      </c>
    </row>
    <row r="281" spans="1:2" x14ac:dyDescent="0.25">
      <c r="A281">
        <v>4.0999999999999996</v>
      </c>
      <c r="B281">
        <v>0.56899999999999995</v>
      </c>
    </row>
    <row r="282" spans="1:2" x14ac:dyDescent="0.25">
      <c r="A282">
        <v>4.1166700000000001</v>
      </c>
      <c r="B282">
        <v>0.56899999999999995</v>
      </c>
    </row>
    <row r="283" spans="1:2" x14ac:dyDescent="0.25">
      <c r="A283">
        <v>4.1333299999999999</v>
      </c>
      <c r="B283">
        <v>0.56899999999999995</v>
      </c>
    </row>
    <row r="284" spans="1:2" x14ac:dyDescent="0.25">
      <c r="A284">
        <v>4.1500000000000004</v>
      </c>
      <c r="B284">
        <v>0.56999999999999995</v>
      </c>
    </row>
    <row r="285" spans="1:2" x14ac:dyDescent="0.25">
      <c r="A285">
        <v>4.1666699999999999</v>
      </c>
      <c r="B285">
        <v>0.57199999999999995</v>
      </c>
    </row>
    <row r="286" spans="1:2" x14ac:dyDescent="0.25">
      <c r="A286">
        <v>4.1833299999999998</v>
      </c>
      <c r="B286">
        <v>0.57699999999999996</v>
      </c>
    </row>
    <row r="287" spans="1:2" x14ac:dyDescent="0.25">
      <c r="A287">
        <v>4.2</v>
      </c>
      <c r="B287">
        <v>0.57799999999999996</v>
      </c>
    </row>
    <row r="288" spans="1:2" x14ac:dyDescent="0.25">
      <c r="A288">
        <v>4.2166699999999997</v>
      </c>
      <c r="B288">
        <v>0.57599999999999996</v>
      </c>
    </row>
    <row r="289" spans="1:2" x14ac:dyDescent="0.25">
      <c r="A289">
        <v>4.2333299999999996</v>
      </c>
      <c r="B289">
        <v>0.57499999999999996</v>
      </c>
    </row>
    <row r="290" spans="1:2" x14ac:dyDescent="0.25">
      <c r="A290">
        <v>4.25</v>
      </c>
      <c r="B290">
        <v>0.57499999999999996</v>
      </c>
    </row>
    <row r="291" spans="1:2" x14ac:dyDescent="0.25">
      <c r="A291">
        <v>4.2666700000000004</v>
      </c>
      <c r="B291">
        <v>0.57199999999999995</v>
      </c>
    </row>
    <row r="292" spans="1:2" x14ac:dyDescent="0.25">
      <c r="A292">
        <v>4.2833300000000003</v>
      </c>
      <c r="B292">
        <v>0.57099999999999995</v>
      </c>
    </row>
    <row r="293" spans="1:2" x14ac:dyDescent="0.25">
      <c r="A293">
        <v>4.3</v>
      </c>
      <c r="B293">
        <v>0.57099999999999995</v>
      </c>
    </row>
    <row r="294" spans="1:2" x14ac:dyDescent="0.25">
      <c r="A294">
        <v>4.3166700000000002</v>
      </c>
      <c r="B294">
        <v>0.56799999999999995</v>
      </c>
    </row>
    <row r="295" spans="1:2" x14ac:dyDescent="0.25">
      <c r="A295">
        <v>4.3333300000000001</v>
      </c>
      <c r="B295">
        <v>0.57099999999999995</v>
      </c>
    </row>
    <row r="296" spans="1:2" x14ac:dyDescent="0.25">
      <c r="A296">
        <v>4.3499999999999996</v>
      </c>
      <c r="B296">
        <v>0.57099999999999995</v>
      </c>
    </row>
    <row r="297" spans="1:2" x14ac:dyDescent="0.25">
      <c r="A297">
        <v>4.3666700000000001</v>
      </c>
      <c r="B297">
        <v>0.57199999999999995</v>
      </c>
    </row>
    <row r="298" spans="1:2" x14ac:dyDescent="0.25">
      <c r="A298">
        <v>4.3833299999999999</v>
      </c>
      <c r="B298">
        <v>0.57299999999999995</v>
      </c>
    </row>
    <row r="299" spans="1:2" x14ac:dyDescent="0.25">
      <c r="A299">
        <v>4.4000000000000004</v>
      </c>
      <c r="B299">
        <v>0.57499999999999996</v>
      </c>
    </row>
    <row r="300" spans="1:2" x14ac:dyDescent="0.25">
      <c r="A300">
        <v>4.4166699999999999</v>
      </c>
      <c r="B300">
        <v>0.57599999999999996</v>
      </c>
    </row>
    <row r="301" spans="1:2" x14ac:dyDescent="0.25">
      <c r="A301">
        <v>4.4333299999999998</v>
      </c>
      <c r="B301">
        <v>0.57699999999999996</v>
      </c>
    </row>
    <row r="302" spans="1:2" x14ac:dyDescent="0.25">
      <c r="A302">
        <v>4.45</v>
      </c>
      <c r="B302">
        <v>0.57299999999999995</v>
      </c>
    </row>
    <row r="303" spans="1:2" x14ac:dyDescent="0.25">
      <c r="A303">
        <v>4.4666699999999997</v>
      </c>
      <c r="B303">
        <v>0.57299999999999995</v>
      </c>
    </row>
    <row r="304" spans="1:2" x14ac:dyDescent="0.25">
      <c r="A304">
        <v>4.4833299999999996</v>
      </c>
      <c r="B304">
        <v>0.57399999999999995</v>
      </c>
    </row>
    <row r="305" spans="1:2" x14ac:dyDescent="0.25">
      <c r="A305">
        <v>4.5</v>
      </c>
      <c r="B305">
        <v>0.57599999999999996</v>
      </c>
    </row>
    <row r="306" spans="1:2" x14ac:dyDescent="0.25">
      <c r="A306">
        <v>4.5166700000000004</v>
      </c>
      <c r="B306">
        <v>0.57699999999999996</v>
      </c>
    </row>
    <row r="307" spans="1:2" x14ac:dyDescent="0.25">
      <c r="A307">
        <v>4.5333300000000003</v>
      </c>
      <c r="B307">
        <v>0.57699999999999996</v>
      </c>
    </row>
    <row r="308" spans="1:2" x14ac:dyDescent="0.25">
      <c r="A308">
        <v>4.55</v>
      </c>
      <c r="B308">
        <v>0.57699999999999996</v>
      </c>
    </row>
    <row r="309" spans="1:2" x14ac:dyDescent="0.25">
      <c r="A309">
        <v>4.5666700000000002</v>
      </c>
      <c r="B309">
        <v>0.57599999999999996</v>
      </c>
    </row>
    <row r="310" spans="1:2" x14ac:dyDescent="0.25">
      <c r="A310">
        <v>4.5833300000000001</v>
      </c>
      <c r="B310">
        <v>0.57499999999999996</v>
      </c>
    </row>
    <row r="311" spans="1:2" x14ac:dyDescent="0.25">
      <c r="A311">
        <v>4.5999999999999996</v>
      </c>
      <c r="B311">
        <v>0.57899999999999996</v>
      </c>
    </row>
    <row r="312" spans="1:2" x14ac:dyDescent="0.25">
      <c r="A312">
        <v>4.6166700000000001</v>
      </c>
      <c r="B312">
        <v>0.57999999999999996</v>
      </c>
    </row>
    <row r="313" spans="1:2" x14ac:dyDescent="0.25">
      <c r="A313">
        <v>4.6333299999999999</v>
      </c>
      <c r="B313">
        <v>0.57799999999999996</v>
      </c>
    </row>
    <row r="314" spans="1:2" x14ac:dyDescent="0.25">
      <c r="A314">
        <v>4.6500000000000004</v>
      </c>
      <c r="B314">
        <v>0.57999999999999996</v>
      </c>
    </row>
    <row r="315" spans="1:2" x14ac:dyDescent="0.25">
      <c r="A315">
        <v>4.6666699999999999</v>
      </c>
      <c r="B315">
        <v>0.58099999999999996</v>
      </c>
    </row>
    <row r="316" spans="1:2" x14ac:dyDescent="0.25">
      <c r="A316">
        <v>4.6833299999999998</v>
      </c>
      <c r="B316">
        <v>0.57899999999999996</v>
      </c>
    </row>
    <row r="317" spans="1:2" x14ac:dyDescent="0.25">
      <c r="A317">
        <v>4.7</v>
      </c>
      <c r="B317">
        <v>0.58099999999999996</v>
      </c>
    </row>
    <row r="318" spans="1:2" x14ac:dyDescent="0.25">
      <c r="A318">
        <v>4.7166699999999997</v>
      </c>
      <c r="B318">
        <v>0.57899999999999996</v>
      </c>
    </row>
    <row r="319" spans="1:2" x14ac:dyDescent="0.25">
      <c r="A319">
        <v>4.7333299999999996</v>
      </c>
      <c r="B319">
        <v>0.57699999999999996</v>
      </c>
    </row>
    <row r="320" spans="1:2" x14ac:dyDescent="0.25">
      <c r="A320">
        <v>4.75</v>
      </c>
      <c r="B320">
        <v>0.57599999999999996</v>
      </c>
    </row>
    <row r="321" spans="1:2" x14ac:dyDescent="0.25">
      <c r="A321">
        <v>4.7666700000000004</v>
      </c>
      <c r="B321">
        <v>0.57899999999999996</v>
      </c>
    </row>
    <row r="322" spans="1:2" x14ac:dyDescent="0.25">
      <c r="A322">
        <v>4.7833300000000003</v>
      </c>
      <c r="B322">
        <v>0.57499999999999996</v>
      </c>
    </row>
    <row r="323" spans="1:2" x14ac:dyDescent="0.25">
      <c r="A323">
        <v>4.8</v>
      </c>
      <c r="B323">
        <v>0.57399999999999995</v>
      </c>
    </row>
    <row r="324" spans="1:2" x14ac:dyDescent="0.25">
      <c r="A324">
        <v>4.8166700000000002</v>
      </c>
      <c r="B324">
        <v>0.57499999999999996</v>
      </c>
    </row>
    <row r="325" spans="1:2" x14ac:dyDescent="0.25">
      <c r="A325">
        <v>4.8333300000000001</v>
      </c>
      <c r="B325">
        <v>0.57499999999999996</v>
      </c>
    </row>
    <row r="326" spans="1:2" x14ac:dyDescent="0.25">
      <c r="A326">
        <v>4.8499999999999996</v>
      </c>
      <c r="B326">
        <v>0.57899999999999996</v>
      </c>
    </row>
    <row r="327" spans="1:2" x14ac:dyDescent="0.25">
      <c r="A327">
        <v>4.8666700000000001</v>
      </c>
      <c r="B327">
        <v>0.57799999999999996</v>
      </c>
    </row>
    <row r="328" spans="1:2" x14ac:dyDescent="0.25">
      <c r="A328">
        <v>4.8833299999999999</v>
      </c>
      <c r="B328">
        <v>0.57499999999999996</v>
      </c>
    </row>
    <row r="329" spans="1:2" x14ac:dyDescent="0.25">
      <c r="A329">
        <v>4.9000000000000004</v>
      </c>
      <c r="B329">
        <v>0.57499999999999996</v>
      </c>
    </row>
    <row r="330" spans="1:2" x14ac:dyDescent="0.25">
      <c r="A330">
        <v>4.9166699999999999</v>
      </c>
      <c r="B330">
        <v>0.57399999999999995</v>
      </c>
    </row>
    <row r="331" spans="1:2" x14ac:dyDescent="0.25">
      <c r="A331">
        <v>4.9333299999999998</v>
      </c>
      <c r="B331">
        <v>0.57199999999999995</v>
      </c>
    </row>
    <row r="332" spans="1:2" x14ac:dyDescent="0.25">
      <c r="A332">
        <v>4.95</v>
      </c>
      <c r="B332">
        <v>0.57099999999999995</v>
      </c>
    </row>
    <row r="333" spans="1:2" x14ac:dyDescent="0.25">
      <c r="A333">
        <v>4.9666699999999997</v>
      </c>
      <c r="B333">
        <v>0.56999999999999995</v>
      </c>
    </row>
    <row r="334" spans="1:2" x14ac:dyDescent="0.25">
      <c r="A334">
        <v>4.9833299999999996</v>
      </c>
      <c r="B334">
        <v>0.56899999999999995</v>
      </c>
    </row>
    <row r="335" spans="1:2" x14ac:dyDescent="0.25">
      <c r="A335">
        <v>5</v>
      </c>
      <c r="B335">
        <v>0.57099999999999995</v>
      </c>
    </row>
    <row r="336" spans="1:2" x14ac:dyDescent="0.25">
      <c r="A336">
        <v>5.0166700000000004</v>
      </c>
      <c r="B336">
        <v>0.57199999999999995</v>
      </c>
    </row>
    <row r="337" spans="1:2" x14ac:dyDescent="0.25">
      <c r="A337">
        <v>5.0333300000000003</v>
      </c>
      <c r="B337">
        <v>0.57299999999999995</v>
      </c>
    </row>
    <row r="338" spans="1:2" x14ac:dyDescent="0.25">
      <c r="A338">
        <v>5.05</v>
      </c>
      <c r="B338">
        <v>0.57199999999999995</v>
      </c>
    </row>
    <row r="339" spans="1:2" x14ac:dyDescent="0.25">
      <c r="A339">
        <v>5.0666700000000002</v>
      </c>
      <c r="B339">
        <v>0.56999999999999995</v>
      </c>
    </row>
    <row r="340" spans="1:2" x14ac:dyDescent="0.25">
      <c r="A340">
        <v>5.0833300000000001</v>
      </c>
      <c r="B340">
        <v>0.57199999999999995</v>
      </c>
    </row>
    <row r="341" spans="1:2" x14ac:dyDescent="0.25">
      <c r="A341">
        <v>5.0999999999999996</v>
      </c>
      <c r="B341">
        <v>0.57299999999999995</v>
      </c>
    </row>
    <row r="342" spans="1:2" x14ac:dyDescent="0.25">
      <c r="A342">
        <v>5.1166700000000001</v>
      </c>
      <c r="B342">
        <v>0.57499999999999996</v>
      </c>
    </row>
    <row r="343" spans="1:2" x14ac:dyDescent="0.25">
      <c r="A343">
        <v>5.1333299999999999</v>
      </c>
      <c r="B343">
        <v>0.57299999999999995</v>
      </c>
    </row>
    <row r="344" spans="1:2" x14ac:dyDescent="0.25">
      <c r="A344">
        <v>5.15</v>
      </c>
      <c r="B344">
        <v>0.57399999999999995</v>
      </c>
    </row>
    <row r="345" spans="1:2" x14ac:dyDescent="0.25">
      <c r="A345">
        <v>5.1666699999999999</v>
      </c>
      <c r="B345">
        <v>0.57599999999999996</v>
      </c>
    </row>
    <row r="346" spans="1:2" x14ac:dyDescent="0.25">
      <c r="A346">
        <v>5.1833299999999998</v>
      </c>
      <c r="B346">
        <v>0.57899999999999996</v>
      </c>
    </row>
    <row r="347" spans="1:2" x14ac:dyDescent="0.25">
      <c r="A347">
        <v>5.2</v>
      </c>
      <c r="B347">
        <v>0.57799999999999996</v>
      </c>
    </row>
    <row r="348" spans="1:2" x14ac:dyDescent="0.25">
      <c r="A348">
        <v>5.2166699999999997</v>
      </c>
      <c r="B348">
        <v>0.57899999999999996</v>
      </c>
    </row>
    <row r="349" spans="1:2" x14ac:dyDescent="0.25">
      <c r="A349">
        <v>5.2333299999999996</v>
      </c>
      <c r="B349">
        <v>0.57999999999999996</v>
      </c>
    </row>
    <row r="350" spans="1:2" x14ac:dyDescent="0.25">
      <c r="A350">
        <v>5.25</v>
      </c>
      <c r="B350">
        <v>0.58199999999999996</v>
      </c>
    </row>
    <row r="351" spans="1:2" x14ac:dyDescent="0.25">
      <c r="A351">
        <v>5.2666700000000004</v>
      </c>
      <c r="B351">
        <v>0.58399999999999996</v>
      </c>
    </row>
    <row r="352" spans="1:2" x14ac:dyDescent="0.25">
      <c r="A352">
        <v>5.2833300000000003</v>
      </c>
      <c r="B352">
        <v>0.58299999999999996</v>
      </c>
    </row>
    <row r="353" spans="1:2" x14ac:dyDescent="0.25">
      <c r="A353">
        <v>5.3</v>
      </c>
      <c r="B353">
        <v>0.58299999999999996</v>
      </c>
    </row>
    <row r="354" spans="1:2" x14ac:dyDescent="0.25">
      <c r="A354">
        <v>5.3166700000000002</v>
      </c>
      <c r="B354">
        <v>0.58299999999999996</v>
      </c>
    </row>
    <row r="355" spans="1:2" x14ac:dyDescent="0.25">
      <c r="A355">
        <v>5.3333300000000001</v>
      </c>
      <c r="B355">
        <v>0.58399999999999996</v>
      </c>
    </row>
    <row r="356" spans="1:2" x14ac:dyDescent="0.25">
      <c r="A356">
        <v>5.35</v>
      </c>
      <c r="B356">
        <v>0.58399999999999996</v>
      </c>
    </row>
    <row r="357" spans="1:2" x14ac:dyDescent="0.25">
      <c r="A357">
        <v>5.3666700000000001</v>
      </c>
      <c r="B357">
        <v>0.58299999999999996</v>
      </c>
    </row>
    <row r="358" spans="1:2" x14ac:dyDescent="0.25">
      <c r="A358">
        <v>5.3833299999999999</v>
      </c>
      <c r="B358">
        <v>0.58299999999999996</v>
      </c>
    </row>
    <row r="359" spans="1:2" x14ac:dyDescent="0.25">
      <c r="A359">
        <v>5.4</v>
      </c>
      <c r="B359">
        <v>0.58099999999999996</v>
      </c>
    </row>
    <row r="360" spans="1:2" x14ac:dyDescent="0.25">
      <c r="A360">
        <v>5.4166699999999999</v>
      </c>
      <c r="B360">
        <v>0.57899999999999996</v>
      </c>
    </row>
    <row r="361" spans="1:2" x14ac:dyDescent="0.25">
      <c r="A361">
        <v>5.4333299999999998</v>
      </c>
      <c r="B361">
        <v>0.57799999999999996</v>
      </c>
    </row>
    <row r="362" spans="1:2" x14ac:dyDescent="0.25">
      <c r="A362">
        <v>5.45</v>
      </c>
      <c r="B362">
        <v>0.58199999999999996</v>
      </c>
    </row>
    <row r="363" spans="1:2" x14ac:dyDescent="0.25">
      <c r="A363">
        <v>5.4666699999999997</v>
      </c>
      <c r="B363">
        <v>0.58199999999999996</v>
      </c>
    </row>
    <row r="364" spans="1:2" x14ac:dyDescent="0.25">
      <c r="A364">
        <v>5.4833299999999996</v>
      </c>
      <c r="B364">
        <v>0.58199999999999996</v>
      </c>
    </row>
    <row r="365" spans="1:2" x14ac:dyDescent="0.25">
      <c r="A365">
        <v>5.5</v>
      </c>
      <c r="B365">
        <v>0.58099999999999996</v>
      </c>
    </row>
    <row r="366" spans="1:2" x14ac:dyDescent="0.25">
      <c r="A366">
        <v>5.5166700000000004</v>
      </c>
      <c r="B366">
        <v>0.57999999999999996</v>
      </c>
    </row>
    <row r="367" spans="1:2" x14ac:dyDescent="0.25">
      <c r="A367">
        <v>5.5333300000000003</v>
      </c>
      <c r="B367">
        <v>0.57999999999999996</v>
      </c>
    </row>
    <row r="368" spans="1:2" x14ac:dyDescent="0.25">
      <c r="A368">
        <v>5.55</v>
      </c>
      <c r="B368">
        <v>0.58099999999999996</v>
      </c>
    </row>
    <row r="369" spans="1:2" x14ac:dyDescent="0.25">
      <c r="A369">
        <v>5.5666700000000002</v>
      </c>
      <c r="B369">
        <v>0.58099999999999996</v>
      </c>
    </row>
    <row r="370" spans="1:2" x14ac:dyDescent="0.25">
      <c r="A370">
        <v>5.5833300000000001</v>
      </c>
      <c r="B370">
        <v>0.57999999999999996</v>
      </c>
    </row>
    <row r="371" spans="1:2" x14ac:dyDescent="0.25">
      <c r="A371">
        <v>5.6</v>
      </c>
      <c r="B371">
        <v>0.57699999999999996</v>
      </c>
    </row>
    <row r="372" spans="1:2" x14ac:dyDescent="0.25">
      <c r="A372">
        <v>5.6166700000000001</v>
      </c>
      <c r="B372">
        <v>0.57599999999999996</v>
      </c>
    </row>
    <row r="373" spans="1:2" x14ac:dyDescent="0.25">
      <c r="A373">
        <v>5.6333299999999999</v>
      </c>
      <c r="B373">
        <v>0.57599999999999996</v>
      </c>
    </row>
    <row r="374" spans="1:2" x14ac:dyDescent="0.25">
      <c r="A374">
        <v>5.65</v>
      </c>
      <c r="B374">
        <v>0.57799999999999996</v>
      </c>
    </row>
    <row r="375" spans="1:2" x14ac:dyDescent="0.25">
      <c r="A375">
        <v>5.6666699999999999</v>
      </c>
      <c r="B375">
        <v>0.57899999999999996</v>
      </c>
    </row>
    <row r="376" spans="1:2" x14ac:dyDescent="0.25">
      <c r="A376">
        <v>5.6833299999999998</v>
      </c>
      <c r="B376">
        <v>0.58099999999999996</v>
      </c>
    </row>
    <row r="377" spans="1:2" x14ac:dyDescent="0.25">
      <c r="A377">
        <v>5.7</v>
      </c>
      <c r="B377">
        <v>0.58299999999999996</v>
      </c>
    </row>
    <row r="378" spans="1:2" x14ac:dyDescent="0.25">
      <c r="A378">
        <v>5.7166699999999997</v>
      </c>
      <c r="B378">
        <v>0.58199999999999996</v>
      </c>
    </row>
    <row r="379" spans="1:2" x14ac:dyDescent="0.25">
      <c r="A379">
        <v>5.7333299999999996</v>
      </c>
      <c r="B379">
        <v>0.58299999999999996</v>
      </c>
    </row>
    <row r="380" spans="1:2" x14ac:dyDescent="0.25">
      <c r="A380">
        <v>5.75</v>
      </c>
      <c r="B380">
        <v>0.58499999999999996</v>
      </c>
    </row>
    <row r="381" spans="1:2" x14ac:dyDescent="0.25">
      <c r="A381">
        <v>5.7666700000000004</v>
      </c>
      <c r="B381">
        <v>0.58599999999999997</v>
      </c>
    </row>
    <row r="382" spans="1:2" x14ac:dyDescent="0.25">
      <c r="A382">
        <v>5.7833300000000003</v>
      </c>
      <c r="B382">
        <v>0.58399999999999996</v>
      </c>
    </row>
    <row r="383" spans="1:2" x14ac:dyDescent="0.25">
      <c r="A383">
        <v>5.8</v>
      </c>
      <c r="B383">
        <v>0.58399999999999996</v>
      </c>
    </row>
    <row r="384" spans="1:2" x14ac:dyDescent="0.25">
      <c r="A384">
        <v>5.8166700000000002</v>
      </c>
      <c r="B384">
        <v>0.58399999999999996</v>
      </c>
    </row>
    <row r="385" spans="1:2" x14ac:dyDescent="0.25">
      <c r="A385">
        <v>5.8333300000000001</v>
      </c>
      <c r="B385">
        <v>0.58499999999999996</v>
      </c>
    </row>
    <row r="386" spans="1:2" x14ac:dyDescent="0.25">
      <c r="A386">
        <v>5.85</v>
      </c>
      <c r="B386">
        <v>0.58499999999999996</v>
      </c>
    </row>
    <row r="387" spans="1:2" x14ac:dyDescent="0.25">
      <c r="A387">
        <v>5.8666700000000001</v>
      </c>
      <c r="B387">
        <v>0.58499999999999996</v>
      </c>
    </row>
    <row r="388" spans="1:2" x14ac:dyDescent="0.25">
      <c r="A388">
        <v>5.8833299999999999</v>
      </c>
      <c r="B388">
        <v>0.58599999999999997</v>
      </c>
    </row>
    <row r="389" spans="1:2" x14ac:dyDescent="0.25">
      <c r="A389">
        <v>5.9</v>
      </c>
      <c r="B389">
        <v>0.58599999999999997</v>
      </c>
    </row>
    <row r="390" spans="1:2" x14ac:dyDescent="0.25">
      <c r="A390">
        <v>5.9166699999999999</v>
      </c>
      <c r="B390">
        <v>0.58599999999999997</v>
      </c>
    </row>
    <row r="391" spans="1:2" x14ac:dyDescent="0.25">
      <c r="A391">
        <v>5.9333299999999998</v>
      </c>
      <c r="B391">
        <v>0.58499999999999996</v>
      </c>
    </row>
    <row r="392" spans="1:2" x14ac:dyDescent="0.25">
      <c r="A392">
        <v>5.95</v>
      </c>
      <c r="B392">
        <v>0.58399999999999996</v>
      </c>
    </row>
    <row r="393" spans="1:2" x14ac:dyDescent="0.25">
      <c r="A393">
        <v>5.9666699999999997</v>
      </c>
      <c r="B393">
        <v>0.58599999999999997</v>
      </c>
    </row>
    <row r="394" spans="1:2" x14ac:dyDescent="0.25">
      <c r="A394">
        <v>5.9833299999999996</v>
      </c>
      <c r="B394">
        <v>0.58499999999999996</v>
      </c>
    </row>
    <row r="395" spans="1:2" x14ac:dyDescent="0.25">
      <c r="A395">
        <v>6</v>
      </c>
      <c r="B395">
        <v>0.58299999999999996</v>
      </c>
    </row>
    <row r="396" spans="1:2" x14ac:dyDescent="0.25">
      <c r="A396">
        <v>6.0166700000000004</v>
      </c>
      <c r="B396">
        <v>0.58399999999999996</v>
      </c>
    </row>
    <row r="397" spans="1:2" x14ac:dyDescent="0.25">
      <c r="A397">
        <v>6.0333300000000003</v>
      </c>
      <c r="B397">
        <v>0.58199999999999996</v>
      </c>
    </row>
    <row r="398" spans="1:2" x14ac:dyDescent="0.25">
      <c r="A398">
        <v>6.05</v>
      </c>
      <c r="B398">
        <v>0.58399999999999996</v>
      </c>
    </row>
    <row r="399" spans="1:2" x14ac:dyDescent="0.25">
      <c r="A399">
        <v>6.0666700000000002</v>
      </c>
      <c r="B399">
        <v>0.58499999999999996</v>
      </c>
    </row>
    <row r="400" spans="1:2" x14ac:dyDescent="0.25">
      <c r="A400">
        <v>6.0833300000000001</v>
      </c>
      <c r="B400">
        <v>0.58599999999999997</v>
      </c>
    </row>
    <row r="401" spans="1:2" x14ac:dyDescent="0.25">
      <c r="A401">
        <v>6.1</v>
      </c>
      <c r="B401">
        <v>0.58399999999999996</v>
      </c>
    </row>
    <row r="402" spans="1:2" x14ac:dyDescent="0.25">
      <c r="A402">
        <v>6.1166700000000001</v>
      </c>
      <c r="B402">
        <v>0.58499999999999996</v>
      </c>
    </row>
    <row r="403" spans="1:2" x14ac:dyDescent="0.25">
      <c r="A403">
        <v>6.1333299999999999</v>
      </c>
      <c r="B403">
        <v>0.58699999999999997</v>
      </c>
    </row>
    <row r="404" spans="1:2" x14ac:dyDescent="0.25">
      <c r="A404">
        <v>6.15</v>
      </c>
      <c r="B404">
        <v>0.58599999999999997</v>
      </c>
    </row>
    <row r="405" spans="1:2" x14ac:dyDescent="0.25">
      <c r="A405">
        <v>6.1666699999999999</v>
      </c>
      <c r="B405">
        <v>0.58899999999999997</v>
      </c>
    </row>
    <row r="406" spans="1:2" x14ac:dyDescent="0.25">
      <c r="A406">
        <v>6.1833299999999998</v>
      </c>
      <c r="B406">
        <v>0.58899999999999997</v>
      </c>
    </row>
    <row r="407" spans="1:2" x14ac:dyDescent="0.25">
      <c r="A407">
        <v>6.2</v>
      </c>
      <c r="B407">
        <v>0.58799999999999997</v>
      </c>
    </row>
    <row r="408" spans="1:2" x14ac:dyDescent="0.25">
      <c r="A408">
        <v>6.2166699999999997</v>
      </c>
      <c r="B408">
        <v>0.58899999999999997</v>
      </c>
    </row>
    <row r="409" spans="1:2" x14ac:dyDescent="0.25">
      <c r="A409">
        <v>6.2333299999999996</v>
      </c>
      <c r="B409">
        <v>0.58899999999999997</v>
      </c>
    </row>
    <row r="410" spans="1:2" x14ac:dyDescent="0.25">
      <c r="A410">
        <v>6.25</v>
      </c>
      <c r="B410">
        <v>0.58699999999999997</v>
      </c>
    </row>
    <row r="411" spans="1:2" x14ac:dyDescent="0.25">
      <c r="A411">
        <v>6.2666700000000004</v>
      </c>
      <c r="B411">
        <v>0.58699999999999997</v>
      </c>
    </row>
    <row r="412" spans="1:2" x14ac:dyDescent="0.25">
      <c r="A412">
        <v>6.2833300000000003</v>
      </c>
      <c r="B412">
        <v>0.58699999999999997</v>
      </c>
    </row>
    <row r="413" spans="1:2" x14ac:dyDescent="0.25">
      <c r="A413">
        <v>6.3</v>
      </c>
      <c r="B413">
        <v>0.58799999999999997</v>
      </c>
    </row>
    <row r="414" spans="1:2" x14ac:dyDescent="0.25">
      <c r="A414">
        <v>6.3166700000000002</v>
      </c>
      <c r="B414">
        <v>0.58699999999999997</v>
      </c>
    </row>
    <row r="415" spans="1:2" x14ac:dyDescent="0.25">
      <c r="A415">
        <v>6.3333300000000001</v>
      </c>
      <c r="B415">
        <v>0.59</v>
      </c>
    </row>
    <row r="416" spans="1:2" x14ac:dyDescent="0.25">
      <c r="A416">
        <v>6.35</v>
      </c>
      <c r="B416">
        <v>0.58899999999999997</v>
      </c>
    </row>
    <row r="417" spans="1:2" x14ac:dyDescent="0.25">
      <c r="A417">
        <v>6.3666700000000001</v>
      </c>
      <c r="B417">
        <v>0.58899999999999997</v>
      </c>
    </row>
    <row r="418" spans="1:2" x14ac:dyDescent="0.25">
      <c r="A418">
        <v>6.3833299999999999</v>
      </c>
      <c r="B418">
        <v>0.58899999999999997</v>
      </c>
    </row>
    <row r="419" spans="1:2" x14ac:dyDescent="0.25">
      <c r="A419">
        <v>6.4</v>
      </c>
      <c r="B419">
        <v>0.58899999999999997</v>
      </c>
    </row>
    <row r="420" spans="1:2" x14ac:dyDescent="0.25">
      <c r="A420">
        <v>6.4166699999999999</v>
      </c>
      <c r="B420">
        <v>0.59</v>
      </c>
    </row>
    <row r="421" spans="1:2" x14ac:dyDescent="0.25">
      <c r="A421">
        <v>6.4333299999999998</v>
      </c>
      <c r="B421">
        <v>0.59199999999999997</v>
      </c>
    </row>
    <row r="422" spans="1:2" x14ac:dyDescent="0.25">
      <c r="A422">
        <v>6.45</v>
      </c>
      <c r="B422">
        <v>0.59099999999999997</v>
      </c>
    </row>
    <row r="423" spans="1:2" x14ac:dyDescent="0.25">
      <c r="A423">
        <v>6.4666699999999997</v>
      </c>
      <c r="B423">
        <v>0.59199999999999997</v>
      </c>
    </row>
    <row r="424" spans="1:2" x14ac:dyDescent="0.25">
      <c r="A424">
        <v>6.4833299999999996</v>
      </c>
      <c r="B424">
        <v>0.59099999999999997</v>
      </c>
    </row>
    <row r="425" spans="1:2" x14ac:dyDescent="0.25">
      <c r="A425">
        <v>6.5</v>
      </c>
      <c r="B425">
        <v>0.59199999999999997</v>
      </c>
    </row>
    <row r="426" spans="1:2" x14ac:dyDescent="0.25">
      <c r="A426">
        <v>6.5166700000000004</v>
      </c>
      <c r="B426">
        <v>0.59199999999999997</v>
      </c>
    </row>
    <row r="427" spans="1:2" x14ac:dyDescent="0.25">
      <c r="A427">
        <v>6.5333300000000003</v>
      </c>
      <c r="B427">
        <v>0.59099999999999997</v>
      </c>
    </row>
    <row r="428" spans="1:2" x14ac:dyDescent="0.25">
      <c r="A428">
        <v>6.55</v>
      </c>
      <c r="B428">
        <v>0.58899999999999997</v>
      </c>
    </row>
    <row r="429" spans="1:2" x14ac:dyDescent="0.25">
      <c r="A429">
        <v>6.5666700000000002</v>
      </c>
      <c r="B429">
        <v>0.58899999999999997</v>
      </c>
    </row>
    <row r="430" spans="1:2" x14ac:dyDescent="0.25">
      <c r="A430">
        <v>6.5833300000000001</v>
      </c>
      <c r="B430">
        <v>0.59199999999999997</v>
      </c>
    </row>
    <row r="431" spans="1:2" x14ac:dyDescent="0.25">
      <c r="A431">
        <v>6.6</v>
      </c>
      <c r="B431">
        <v>0.59299999999999997</v>
      </c>
    </row>
    <row r="432" spans="1:2" x14ac:dyDescent="0.25">
      <c r="A432">
        <v>6.6166700000000001</v>
      </c>
      <c r="B432">
        <v>0.59099999999999997</v>
      </c>
    </row>
    <row r="433" spans="1:2" x14ac:dyDescent="0.25">
      <c r="A433">
        <v>6.6333299999999999</v>
      </c>
      <c r="B433">
        <v>0.59299999999999997</v>
      </c>
    </row>
    <row r="434" spans="1:2" x14ac:dyDescent="0.25">
      <c r="A434">
        <v>6.65</v>
      </c>
      <c r="B434">
        <v>0.59299999999999997</v>
      </c>
    </row>
    <row r="435" spans="1:2" x14ac:dyDescent="0.25">
      <c r="A435">
        <v>6.6666699999999999</v>
      </c>
      <c r="B435">
        <v>0.59399999999999997</v>
      </c>
    </row>
    <row r="436" spans="1:2" x14ac:dyDescent="0.25">
      <c r="A436">
        <v>6.6833299999999998</v>
      </c>
      <c r="B436">
        <v>0.59199999999999997</v>
      </c>
    </row>
    <row r="437" spans="1:2" x14ac:dyDescent="0.25">
      <c r="A437">
        <v>6.7</v>
      </c>
      <c r="B437">
        <v>0.59299999999999997</v>
      </c>
    </row>
    <row r="438" spans="1:2" x14ac:dyDescent="0.25">
      <c r="A438">
        <v>6.7166699999999997</v>
      </c>
      <c r="B438">
        <v>0.59499999999999997</v>
      </c>
    </row>
    <row r="439" spans="1:2" x14ac:dyDescent="0.25">
      <c r="A439">
        <v>6.7333299999999996</v>
      </c>
      <c r="B439">
        <v>0.59199999999999997</v>
      </c>
    </row>
    <row r="440" spans="1:2" x14ac:dyDescent="0.25">
      <c r="A440">
        <v>6.75</v>
      </c>
      <c r="B440">
        <v>0.59</v>
      </c>
    </row>
    <row r="441" spans="1:2" x14ac:dyDescent="0.25">
      <c r="A441">
        <v>6.7666700000000004</v>
      </c>
      <c r="B441">
        <v>0.59099999999999997</v>
      </c>
    </row>
    <row r="442" spans="1:2" x14ac:dyDescent="0.25">
      <c r="A442">
        <v>6.7833300000000003</v>
      </c>
      <c r="B442">
        <v>0.59199999999999997</v>
      </c>
    </row>
    <row r="443" spans="1:2" x14ac:dyDescent="0.25">
      <c r="A443">
        <v>6.8</v>
      </c>
      <c r="B443">
        <v>0.59199999999999997</v>
      </c>
    </row>
    <row r="444" spans="1:2" x14ac:dyDescent="0.25">
      <c r="A444">
        <v>6.8166700000000002</v>
      </c>
      <c r="B444">
        <v>0.59</v>
      </c>
    </row>
    <row r="445" spans="1:2" x14ac:dyDescent="0.25">
      <c r="A445">
        <v>6.8333300000000001</v>
      </c>
      <c r="B445">
        <v>0.59099999999999997</v>
      </c>
    </row>
    <row r="446" spans="1:2" x14ac:dyDescent="0.25">
      <c r="A446">
        <v>6.85</v>
      </c>
      <c r="B446">
        <v>0.59399999999999997</v>
      </c>
    </row>
    <row r="447" spans="1:2" x14ac:dyDescent="0.25">
      <c r="A447">
        <v>6.8666700000000001</v>
      </c>
      <c r="B447">
        <v>0.59199999999999997</v>
      </c>
    </row>
    <row r="448" spans="1:2" x14ac:dyDescent="0.25">
      <c r="A448">
        <v>6.8833299999999999</v>
      </c>
      <c r="B448">
        <v>0.59299999999999997</v>
      </c>
    </row>
    <row r="449" spans="1:2" x14ac:dyDescent="0.25">
      <c r="A449">
        <v>6.9</v>
      </c>
      <c r="B449">
        <v>0.59</v>
      </c>
    </row>
    <row r="450" spans="1:2" x14ac:dyDescent="0.25">
      <c r="A450">
        <v>6.9166699999999999</v>
      </c>
      <c r="B450">
        <v>0.59</v>
      </c>
    </row>
    <row r="451" spans="1:2" x14ac:dyDescent="0.25">
      <c r="A451">
        <v>6.9333299999999998</v>
      </c>
      <c r="B451">
        <v>0.59</v>
      </c>
    </row>
    <row r="452" spans="1:2" x14ac:dyDescent="0.25">
      <c r="A452">
        <v>6.95</v>
      </c>
      <c r="B452">
        <v>0.59199999999999997</v>
      </c>
    </row>
    <row r="453" spans="1:2" x14ac:dyDescent="0.25">
      <c r="A453">
        <v>6.9666699999999997</v>
      </c>
      <c r="B453">
        <v>0.59299999999999997</v>
      </c>
    </row>
    <row r="454" spans="1:2" x14ac:dyDescent="0.25">
      <c r="A454">
        <v>6.9833299999999996</v>
      </c>
      <c r="B454">
        <v>0.59299999999999997</v>
      </c>
    </row>
    <row r="455" spans="1:2" x14ac:dyDescent="0.25">
      <c r="A455">
        <v>7</v>
      </c>
      <c r="B455">
        <v>0.59499999999999997</v>
      </c>
    </row>
    <row r="456" spans="1:2" x14ac:dyDescent="0.25">
      <c r="A456">
        <v>7.0166700000000004</v>
      </c>
      <c r="B456">
        <v>0.59299999999999997</v>
      </c>
    </row>
    <row r="457" spans="1:2" x14ac:dyDescent="0.25">
      <c r="A457">
        <v>7.0333300000000003</v>
      </c>
      <c r="B457">
        <v>0.59199999999999997</v>
      </c>
    </row>
    <row r="458" spans="1:2" x14ac:dyDescent="0.25">
      <c r="A458">
        <v>7.05</v>
      </c>
      <c r="B458">
        <v>0.59499999999999997</v>
      </c>
    </row>
    <row r="459" spans="1:2" x14ac:dyDescent="0.25">
      <c r="A459">
        <v>7.0666700000000002</v>
      </c>
      <c r="B459">
        <v>0.59499999999999997</v>
      </c>
    </row>
    <row r="460" spans="1:2" x14ac:dyDescent="0.25">
      <c r="A460">
        <v>7.0833300000000001</v>
      </c>
      <c r="B460">
        <v>0.59299999999999997</v>
      </c>
    </row>
    <row r="461" spans="1:2" x14ac:dyDescent="0.25">
      <c r="A461">
        <v>7.1</v>
      </c>
      <c r="B461">
        <v>0.59299999999999997</v>
      </c>
    </row>
    <row r="462" spans="1:2" x14ac:dyDescent="0.25">
      <c r="A462">
        <v>7.1166700000000001</v>
      </c>
      <c r="B462">
        <v>0.59299999999999997</v>
      </c>
    </row>
    <row r="463" spans="1:2" x14ac:dyDescent="0.25">
      <c r="A463">
        <v>7.1333299999999999</v>
      </c>
      <c r="B463">
        <v>0.59099999999999997</v>
      </c>
    </row>
    <row r="464" spans="1:2" x14ac:dyDescent="0.25">
      <c r="A464">
        <v>7.15</v>
      </c>
      <c r="B464">
        <v>0.59299999999999997</v>
      </c>
    </row>
    <row r="465" spans="1:2" x14ac:dyDescent="0.25">
      <c r="A465">
        <v>7.1666699999999999</v>
      </c>
      <c r="B465">
        <v>0.59399999999999997</v>
      </c>
    </row>
    <row r="466" spans="1:2" x14ac:dyDescent="0.25">
      <c r="A466">
        <v>7.1833299999999998</v>
      </c>
      <c r="B466">
        <v>0.59199999999999997</v>
      </c>
    </row>
    <row r="467" spans="1:2" x14ac:dyDescent="0.25">
      <c r="A467">
        <v>7.2</v>
      </c>
      <c r="B467">
        <v>0.59299999999999997</v>
      </c>
    </row>
    <row r="468" spans="1:2" x14ac:dyDescent="0.25">
      <c r="A468">
        <v>7.2166699999999997</v>
      </c>
      <c r="B468">
        <v>0.59599999999999997</v>
      </c>
    </row>
    <row r="469" spans="1:2" x14ac:dyDescent="0.25">
      <c r="A469">
        <v>7.2333299999999996</v>
      </c>
      <c r="B469">
        <v>0.59299999999999997</v>
      </c>
    </row>
    <row r="470" spans="1:2" x14ac:dyDescent="0.25">
      <c r="A470">
        <v>7.25</v>
      </c>
      <c r="B470">
        <v>0.59499999999999997</v>
      </c>
    </row>
    <row r="471" spans="1:2" x14ac:dyDescent="0.25">
      <c r="A471">
        <v>7.2666700000000004</v>
      </c>
      <c r="B471">
        <v>0.59399999999999997</v>
      </c>
    </row>
    <row r="472" spans="1:2" x14ac:dyDescent="0.25">
      <c r="A472">
        <v>7.2833300000000003</v>
      </c>
      <c r="B472">
        <v>0.59399999999999997</v>
      </c>
    </row>
    <row r="473" spans="1:2" x14ac:dyDescent="0.25">
      <c r="A473">
        <v>7.3</v>
      </c>
      <c r="B473">
        <v>0.59299999999999997</v>
      </c>
    </row>
    <row r="474" spans="1:2" x14ac:dyDescent="0.25">
      <c r="A474">
        <v>7.3166700000000002</v>
      </c>
      <c r="B474">
        <v>0.59399999999999997</v>
      </c>
    </row>
    <row r="475" spans="1:2" x14ac:dyDescent="0.25">
      <c r="A475">
        <v>7.3333300000000001</v>
      </c>
      <c r="B475">
        <v>0.59399999999999997</v>
      </c>
    </row>
    <row r="476" spans="1:2" x14ac:dyDescent="0.25">
      <c r="A476">
        <v>7.35</v>
      </c>
      <c r="B476">
        <v>0.59399999999999997</v>
      </c>
    </row>
    <row r="477" spans="1:2" x14ac:dyDescent="0.25">
      <c r="A477">
        <v>7.3666700000000001</v>
      </c>
      <c r="B477">
        <v>0.59399999999999997</v>
      </c>
    </row>
    <row r="478" spans="1:2" x14ac:dyDescent="0.25">
      <c r="A478">
        <v>7.3833299999999999</v>
      </c>
      <c r="B478">
        <v>0.59399999999999997</v>
      </c>
    </row>
    <row r="479" spans="1:2" x14ac:dyDescent="0.25">
      <c r="A479">
        <v>7.4</v>
      </c>
      <c r="B479">
        <v>0.59399999999999997</v>
      </c>
    </row>
    <row r="480" spans="1:2" x14ac:dyDescent="0.25">
      <c r="A480">
        <v>7.4166699999999999</v>
      </c>
      <c r="B480">
        <v>0.59599999999999997</v>
      </c>
    </row>
    <row r="481" spans="1:2" x14ac:dyDescent="0.25">
      <c r="A481">
        <v>7.4333299999999998</v>
      </c>
      <c r="B481">
        <v>0.59599999999999997</v>
      </c>
    </row>
    <row r="482" spans="1:2" x14ac:dyDescent="0.25">
      <c r="A482">
        <v>7.45</v>
      </c>
      <c r="B482">
        <v>0.59699999999999998</v>
      </c>
    </row>
    <row r="483" spans="1:2" x14ac:dyDescent="0.25">
      <c r="A483">
        <v>7.4666699999999997</v>
      </c>
      <c r="B483">
        <v>0.59699999999999998</v>
      </c>
    </row>
    <row r="484" spans="1:2" x14ac:dyDescent="0.25">
      <c r="A484">
        <v>7.4833299999999996</v>
      </c>
      <c r="B484">
        <v>0.59799999999999998</v>
      </c>
    </row>
    <row r="485" spans="1:2" x14ac:dyDescent="0.25">
      <c r="A485">
        <v>7.5</v>
      </c>
      <c r="B485">
        <v>0.59699999999999998</v>
      </c>
    </row>
    <row r="486" spans="1:2" x14ac:dyDescent="0.25">
      <c r="A486">
        <v>7.5166700000000004</v>
      </c>
      <c r="B486">
        <v>0.59399999999999997</v>
      </c>
    </row>
    <row r="487" spans="1:2" x14ac:dyDescent="0.25">
      <c r="A487">
        <v>7.5333300000000003</v>
      </c>
      <c r="B487">
        <v>0.59399999999999997</v>
      </c>
    </row>
    <row r="488" spans="1:2" x14ac:dyDescent="0.25">
      <c r="A488">
        <v>7.55</v>
      </c>
      <c r="B488">
        <v>0.59499999999999997</v>
      </c>
    </row>
    <row r="489" spans="1:2" x14ac:dyDescent="0.25">
      <c r="A489">
        <v>7.5666700000000002</v>
      </c>
      <c r="B489">
        <v>0.59799999999999998</v>
      </c>
    </row>
    <row r="490" spans="1:2" x14ac:dyDescent="0.25">
      <c r="A490">
        <v>7.5833300000000001</v>
      </c>
      <c r="B490">
        <v>0.6</v>
      </c>
    </row>
    <row r="491" spans="1:2" x14ac:dyDescent="0.25">
      <c r="A491">
        <v>7.6</v>
      </c>
      <c r="B491">
        <v>0.59799999999999998</v>
      </c>
    </row>
    <row r="492" spans="1:2" x14ac:dyDescent="0.25">
      <c r="A492">
        <v>7.6166700000000001</v>
      </c>
      <c r="B492">
        <v>0.6</v>
      </c>
    </row>
    <row r="493" spans="1:2" x14ac:dyDescent="0.25">
      <c r="A493">
        <v>7.6333299999999999</v>
      </c>
      <c r="B493">
        <v>0.60099999999999998</v>
      </c>
    </row>
    <row r="494" spans="1:2" x14ac:dyDescent="0.25">
      <c r="A494">
        <v>7.65</v>
      </c>
      <c r="B494">
        <v>0.6</v>
      </c>
    </row>
    <row r="495" spans="1:2" x14ac:dyDescent="0.25">
      <c r="A495">
        <v>7.6666699999999999</v>
      </c>
      <c r="B495">
        <v>0.60099999999999998</v>
      </c>
    </row>
    <row r="496" spans="1:2" x14ac:dyDescent="0.25">
      <c r="A496">
        <v>7.6833299999999998</v>
      </c>
      <c r="B496">
        <v>0.60199999999999998</v>
      </c>
    </row>
    <row r="497" spans="1:2" x14ac:dyDescent="0.25">
      <c r="A497">
        <v>7.7</v>
      </c>
      <c r="B497">
        <v>0.60299999999999998</v>
      </c>
    </row>
    <row r="498" spans="1:2" x14ac:dyDescent="0.25">
      <c r="A498">
        <v>7.7166699999999997</v>
      </c>
      <c r="B498">
        <v>0.60399999999999998</v>
      </c>
    </row>
    <row r="499" spans="1:2" x14ac:dyDescent="0.25">
      <c r="A499">
        <v>7.7333299999999996</v>
      </c>
      <c r="B499">
        <v>0.60499999999999998</v>
      </c>
    </row>
    <row r="500" spans="1:2" x14ac:dyDescent="0.25">
      <c r="A500">
        <v>7.75</v>
      </c>
      <c r="B500">
        <v>0.60299999999999998</v>
      </c>
    </row>
    <row r="501" spans="1:2" x14ac:dyDescent="0.25">
      <c r="A501">
        <v>7.7666700000000004</v>
      </c>
      <c r="B501">
        <v>0.60299999999999998</v>
      </c>
    </row>
    <row r="502" spans="1:2" x14ac:dyDescent="0.25">
      <c r="A502">
        <v>7.7833300000000003</v>
      </c>
      <c r="B502">
        <v>0.60599999999999998</v>
      </c>
    </row>
    <row r="503" spans="1:2" x14ac:dyDescent="0.25">
      <c r="A503">
        <v>7.8</v>
      </c>
      <c r="B503">
        <v>0.60899999999999999</v>
      </c>
    </row>
    <row r="504" spans="1:2" x14ac:dyDescent="0.25">
      <c r="A504">
        <v>7.8166700000000002</v>
      </c>
      <c r="B504">
        <v>0.61</v>
      </c>
    </row>
    <row r="505" spans="1:2" x14ac:dyDescent="0.25">
      <c r="A505">
        <v>7.8333300000000001</v>
      </c>
      <c r="B505">
        <v>0.61099999999999999</v>
      </c>
    </row>
    <row r="506" spans="1:2" x14ac:dyDescent="0.25">
      <c r="A506">
        <v>7.85</v>
      </c>
      <c r="B506">
        <v>0.60899999999999999</v>
      </c>
    </row>
    <row r="507" spans="1:2" x14ac:dyDescent="0.25">
      <c r="A507">
        <v>7.8666700000000001</v>
      </c>
      <c r="B507">
        <v>0.60799999999999998</v>
      </c>
    </row>
    <row r="508" spans="1:2" x14ac:dyDescent="0.25">
      <c r="A508">
        <v>7.8833299999999999</v>
      </c>
      <c r="B508">
        <v>0.61</v>
      </c>
    </row>
    <row r="509" spans="1:2" x14ac:dyDescent="0.25">
      <c r="A509">
        <v>7.9</v>
      </c>
      <c r="B509">
        <v>0.60899999999999999</v>
      </c>
    </row>
    <row r="510" spans="1:2" x14ac:dyDescent="0.25">
      <c r="A510">
        <v>7.9166699999999999</v>
      </c>
      <c r="B510">
        <v>0.61</v>
      </c>
    </row>
    <row r="511" spans="1:2" x14ac:dyDescent="0.25">
      <c r="A511">
        <v>7.9333299999999998</v>
      </c>
      <c r="B511">
        <v>0.61099999999999999</v>
      </c>
    </row>
    <row r="512" spans="1:2" x14ac:dyDescent="0.25">
      <c r="A512">
        <v>7.95</v>
      </c>
      <c r="B512">
        <v>0.61199999999999999</v>
      </c>
    </row>
    <row r="513" spans="1:2" x14ac:dyDescent="0.25">
      <c r="A513">
        <v>7.9666699999999997</v>
      </c>
      <c r="B513">
        <v>0.61499999999999999</v>
      </c>
    </row>
    <row r="514" spans="1:2" x14ac:dyDescent="0.25">
      <c r="A514">
        <v>7.9833299999999996</v>
      </c>
      <c r="B514">
        <v>0.61599999999999999</v>
      </c>
    </row>
    <row r="515" spans="1:2" x14ac:dyDescent="0.25">
      <c r="A515">
        <v>8</v>
      </c>
      <c r="B515">
        <v>0.61799999999999999</v>
      </c>
    </row>
    <row r="516" spans="1:2" x14ac:dyDescent="0.25">
      <c r="A516">
        <v>8.0166699999999995</v>
      </c>
      <c r="B516">
        <v>0.62</v>
      </c>
    </row>
    <row r="517" spans="1:2" x14ac:dyDescent="0.25">
      <c r="A517">
        <v>8.0333299999999994</v>
      </c>
      <c r="B517">
        <v>0.62</v>
      </c>
    </row>
    <row r="518" spans="1:2" x14ac:dyDescent="0.25">
      <c r="A518">
        <v>8.0500000000000007</v>
      </c>
      <c r="B518">
        <v>0.621</v>
      </c>
    </row>
    <row r="519" spans="1:2" x14ac:dyDescent="0.25">
      <c r="A519">
        <v>8.0666700000000002</v>
      </c>
      <c r="B519">
        <v>0.623</v>
      </c>
    </row>
    <row r="520" spans="1:2" x14ac:dyDescent="0.25">
      <c r="A520">
        <v>8.0833300000000001</v>
      </c>
      <c r="B520">
        <v>0.624</v>
      </c>
    </row>
    <row r="521" spans="1:2" x14ac:dyDescent="0.25">
      <c r="A521">
        <v>8.1</v>
      </c>
      <c r="B521">
        <v>0.624</v>
      </c>
    </row>
    <row r="522" spans="1:2" x14ac:dyDescent="0.25">
      <c r="A522">
        <v>8.1166699999999992</v>
      </c>
      <c r="B522">
        <v>0.624</v>
      </c>
    </row>
    <row r="523" spans="1:2" x14ac:dyDescent="0.25">
      <c r="A523">
        <v>8.1333300000000008</v>
      </c>
      <c r="B523">
        <v>0.624</v>
      </c>
    </row>
    <row r="524" spans="1:2" x14ac:dyDescent="0.25">
      <c r="A524">
        <v>8.15</v>
      </c>
      <c r="B524">
        <v>0.628</v>
      </c>
    </row>
    <row r="525" spans="1:2" x14ac:dyDescent="0.25">
      <c r="A525">
        <v>8.1666699999999999</v>
      </c>
      <c r="B525">
        <v>0.628</v>
      </c>
    </row>
    <row r="526" spans="1:2" x14ac:dyDescent="0.25">
      <c r="A526">
        <v>8.1833299999999998</v>
      </c>
      <c r="B526">
        <v>0.626</v>
      </c>
    </row>
    <row r="527" spans="1:2" x14ac:dyDescent="0.25">
      <c r="A527">
        <v>8.1999999999999993</v>
      </c>
      <c r="B527">
        <v>0.627</v>
      </c>
    </row>
    <row r="528" spans="1:2" x14ac:dyDescent="0.25">
      <c r="A528">
        <v>8.2166700000000006</v>
      </c>
      <c r="B528">
        <v>0.626</v>
      </c>
    </row>
    <row r="529" spans="1:2" x14ac:dyDescent="0.25">
      <c r="A529">
        <v>8.2333300000000005</v>
      </c>
      <c r="B529">
        <v>0.627</v>
      </c>
    </row>
    <row r="530" spans="1:2" x14ac:dyDescent="0.25">
      <c r="A530">
        <v>8.25</v>
      </c>
      <c r="B530">
        <v>0.63200000000000001</v>
      </c>
    </row>
    <row r="531" spans="1:2" x14ac:dyDescent="0.25">
      <c r="A531">
        <v>8.2666699999999995</v>
      </c>
      <c r="B531">
        <v>0.63100000000000001</v>
      </c>
    </row>
    <row r="532" spans="1:2" x14ac:dyDescent="0.25">
      <c r="A532">
        <v>8.2833299999999994</v>
      </c>
      <c r="B532">
        <v>0.63200000000000001</v>
      </c>
    </row>
    <row r="533" spans="1:2" x14ac:dyDescent="0.25">
      <c r="A533">
        <v>8.3000000000000007</v>
      </c>
      <c r="B533">
        <v>0.63200000000000001</v>
      </c>
    </row>
    <row r="534" spans="1:2" x14ac:dyDescent="0.25">
      <c r="A534">
        <v>8.3166700000000002</v>
      </c>
      <c r="B534">
        <v>0.63700000000000001</v>
      </c>
    </row>
    <row r="535" spans="1:2" x14ac:dyDescent="0.25">
      <c r="A535">
        <v>8.3333300000000001</v>
      </c>
      <c r="B535">
        <v>0.63400000000000001</v>
      </c>
    </row>
    <row r="536" spans="1:2" x14ac:dyDescent="0.25">
      <c r="A536">
        <v>8.35</v>
      </c>
      <c r="B536">
        <v>0.63500000000000001</v>
      </c>
    </row>
    <row r="537" spans="1:2" x14ac:dyDescent="0.25">
      <c r="A537">
        <v>8.3666699999999992</v>
      </c>
      <c r="B537">
        <v>0.63600000000000001</v>
      </c>
    </row>
    <row r="538" spans="1:2" x14ac:dyDescent="0.25">
      <c r="A538">
        <v>8.3833300000000008</v>
      </c>
      <c r="B538">
        <v>0.63600000000000001</v>
      </c>
    </row>
    <row r="539" spans="1:2" x14ac:dyDescent="0.25">
      <c r="A539">
        <v>8.4</v>
      </c>
      <c r="B539">
        <v>0.63600000000000001</v>
      </c>
    </row>
    <row r="540" spans="1:2" x14ac:dyDescent="0.25">
      <c r="A540">
        <v>8.4166699999999999</v>
      </c>
      <c r="B540">
        <v>0.63400000000000001</v>
      </c>
    </row>
    <row r="541" spans="1:2" x14ac:dyDescent="0.25">
      <c r="A541">
        <v>8.4333299999999998</v>
      </c>
      <c r="B541">
        <v>0.63300000000000001</v>
      </c>
    </row>
    <row r="542" spans="1:2" x14ac:dyDescent="0.25">
      <c r="A542">
        <v>8.4499999999999993</v>
      </c>
      <c r="B542">
        <v>0.63600000000000001</v>
      </c>
    </row>
    <row r="543" spans="1:2" x14ac:dyDescent="0.25">
      <c r="A543">
        <v>8.4666700000000006</v>
      </c>
      <c r="B543">
        <v>0.63500000000000001</v>
      </c>
    </row>
    <row r="544" spans="1:2" x14ac:dyDescent="0.25">
      <c r="A544">
        <v>8.4833300000000005</v>
      </c>
      <c r="B544">
        <v>0.63500000000000001</v>
      </c>
    </row>
    <row r="545" spans="1:2" x14ac:dyDescent="0.25">
      <c r="A545">
        <v>8.5</v>
      </c>
      <c r="B545">
        <v>0.63300000000000001</v>
      </c>
    </row>
    <row r="546" spans="1:2" x14ac:dyDescent="0.25">
      <c r="A546">
        <v>8.5166699999999995</v>
      </c>
      <c r="B546">
        <v>0.63300000000000001</v>
      </c>
    </row>
    <row r="547" spans="1:2" x14ac:dyDescent="0.25">
      <c r="A547">
        <v>8.5333299999999994</v>
      </c>
      <c r="B547">
        <v>0.63500000000000001</v>
      </c>
    </row>
    <row r="548" spans="1:2" x14ac:dyDescent="0.25">
      <c r="A548">
        <v>8.5500000000000007</v>
      </c>
      <c r="B548">
        <v>0.63500000000000001</v>
      </c>
    </row>
    <row r="549" spans="1:2" x14ac:dyDescent="0.25">
      <c r="A549">
        <v>8.5666700000000002</v>
      </c>
      <c r="B549">
        <v>0.63700000000000001</v>
      </c>
    </row>
    <row r="550" spans="1:2" x14ac:dyDescent="0.25">
      <c r="A550">
        <v>8.5833300000000001</v>
      </c>
      <c r="B550">
        <v>0.63800000000000001</v>
      </c>
    </row>
    <row r="551" spans="1:2" x14ac:dyDescent="0.25">
      <c r="A551">
        <v>8.6</v>
      </c>
      <c r="B551">
        <v>0.63700000000000001</v>
      </c>
    </row>
    <row r="552" spans="1:2" x14ac:dyDescent="0.25">
      <c r="A552">
        <v>8.6166699999999992</v>
      </c>
      <c r="B552">
        <v>0.63800000000000001</v>
      </c>
    </row>
    <row r="553" spans="1:2" x14ac:dyDescent="0.25">
      <c r="A553">
        <v>8.6333300000000008</v>
      </c>
      <c r="B553">
        <v>0.63700000000000001</v>
      </c>
    </row>
    <row r="554" spans="1:2" x14ac:dyDescent="0.25">
      <c r="A554">
        <v>8.65</v>
      </c>
      <c r="B554">
        <v>0.63800000000000001</v>
      </c>
    </row>
    <row r="555" spans="1:2" x14ac:dyDescent="0.25">
      <c r="A555">
        <v>8.6666699999999999</v>
      </c>
      <c r="B555">
        <v>0.64</v>
      </c>
    </row>
    <row r="556" spans="1:2" x14ac:dyDescent="0.25">
      <c r="A556">
        <v>8.6833299999999998</v>
      </c>
      <c r="B556">
        <v>0.63900000000000001</v>
      </c>
    </row>
    <row r="557" spans="1:2" x14ac:dyDescent="0.25">
      <c r="A557">
        <v>8.6999999999999993</v>
      </c>
      <c r="B557">
        <v>0.63800000000000001</v>
      </c>
    </row>
    <row r="558" spans="1:2" x14ac:dyDescent="0.25">
      <c r="A558">
        <v>8.7166700000000006</v>
      </c>
      <c r="B558">
        <v>0.64</v>
      </c>
    </row>
    <row r="559" spans="1:2" x14ac:dyDescent="0.25">
      <c r="A559">
        <v>8.7333300000000005</v>
      </c>
      <c r="B559">
        <v>0.63800000000000001</v>
      </c>
    </row>
    <row r="560" spans="1:2" x14ac:dyDescent="0.25">
      <c r="A560">
        <v>8.75</v>
      </c>
      <c r="B560">
        <v>0.63700000000000001</v>
      </c>
    </row>
    <row r="561" spans="1:2" x14ac:dyDescent="0.25">
      <c r="A561">
        <v>8.7666699999999995</v>
      </c>
      <c r="B561">
        <v>0.63600000000000001</v>
      </c>
    </row>
    <row r="562" spans="1:2" x14ac:dyDescent="0.25">
      <c r="A562">
        <v>8.7833299999999994</v>
      </c>
      <c r="B562">
        <v>0.63600000000000001</v>
      </c>
    </row>
    <row r="563" spans="1:2" x14ac:dyDescent="0.25">
      <c r="A563">
        <v>8.8000000000000007</v>
      </c>
      <c r="B563">
        <v>0.63400000000000001</v>
      </c>
    </row>
    <row r="564" spans="1:2" x14ac:dyDescent="0.25">
      <c r="A564">
        <v>8.8166700000000002</v>
      </c>
      <c r="B564">
        <v>0.63300000000000001</v>
      </c>
    </row>
    <row r="565" spans="1:2" x14ac:dyDescent="0.25">
      <c r="A565">
        <v>8.8333300000000001</v>
      </c>
      <c r="B565">
        <v>0.63500000000000001</v>
      </c>
    </row>
    <row r="566" spans="1:2" x14ac:dyDescent="0.25">
      <c r="A566">
        <v>8.85</v>
      </c>
      <c r="B566">
        <v>0.63500000000000001</v>
      </c>
    </row>
    <row r="567" spans="1:2" x14ac:dyDescent="0.25">
      <c r="A567">
        <v>8.8666699999999992</v>
      </c>
      <c r="B567">
        <v>0.63600000000000001</v>
      </c>
    </row>
    <row r="568" spans="1:2" x14ac:dyDescent="0.25">
      <c r="A568">
        <v>8.8833300000000008</v>
      </c>
      <c r="B568">
        <v>0.63600000000000001</v>
      </c>
    </row>
    <row r="569" spans="1:2" x14ac:dyDescent="0.25">
      <c r="A569">
        <v>8.9</v>
      </c>
      <c r="B569">
        <v>0.63800000000000001</v>
      </c>
    </row>
    <row r="570" spans="1:2" x14ac:dyDescent="0.25">
      <c r="A570">
        <v>8.9166699999999999</v>
      </c>
      <c r="B570">
        <v>0.63900000000000001</v>
      </c>
    </row>
    <row r="571" spans="1:2" x14ac:dyDescent="0.25">
      <c r="A571">
        <v>8.9333299999999998</v>
      </c>
      <c r="B571">
        <v>0.63700000000000001</v>
      </c>
    </row>
    <row r="572" spans="1:2" x14ac:dyDescent="0.25">
      <c r="A572">
        <v>8.9499999999999993</v>
      </c>
      <c r="B572">
        <v>0.63900000000000001</v>
      </c>
    </row>
    <row r="573" spans="1:2" x14ac:dyDescent="0.25">
      <c r="A573">
        <v>8.9666700000000006</v>
      </c>
      <c r="B573">
        <v>0.64</v>
      </c>
    </row>
    <row r="574" spans="1:2" x14ac:dyDescent="0.25">
      <c r="A574">
        <v>8.9833300000000005</v>
      </c>
      <c r="B574">
        <v>0.64100000000000001</v>
      </c>
    </row>
    <row r="575" spans="1:2" x14ac:dyDescent="0.25">
      <c r="A575">
        <v>9</v>
      </c>
      <c r="B575">
        <v>0.64100000000000001</v>
      </c>
    </row>
    <row r="576" spans="1:2" x14ac:dyDescent="0.25">
      <c r="A576">
        <v>9.0166699999999995</v>
      </c>
      <c r="B576">
        <v>0.64</v>
      </c>
    </row>
    <row r="577" spans="1:2" x14ac:dyDescent="0.25">
      <c r="A577">
        <v>9.0333299999999994</v>
      </c>
      <c r="B577">
        <v>0.64300000000000002</v>
      </c>
    </row>
    <row r="578" spans="1:2" x14ac:dyDescent="0.25">
      <c r="A578">
        <v>9.0500000000000007</v>
      </c>
      <c r="B578">
        <v>0.64300000000000002</v>
      </c>
    </row>
    <row r="579" spans="1:2" x14ac:dyDescent="0.25">
      <c r="A579">
        <v>9.0666700000000002</v>
      </c>
      <c r="B579">
        <v>0.64300000000000002</v>
      </c>
    </row>
    <row r="580" spans="1:2" x14ac:dyDescent="0.25">
      <c r="A580">
        <v>9.0833300000000001</v>
      </c>
      <c r="B580">
        <v>0.64300000000000002</v>
      </c>
    </row>
    <row r="581" spans="1:2" x14ac:dyDescent="0.25">
      <c r="A581">
        <v>9.1</v>
      </c>
      <c r="B581">
        <v>0.64400000000000002</v>
      </c>
    </row>
    <row r="582" spans="1:2" x14ac:dyDescent="0.25">
      <c r="A582">
        <v>9.1166699999999992</v>
      </c>
      <c r="B582">
        <v>0.64700000000000002</v>
      </c>
    </row>
    <row r="583" spans="1:2" x14ac:dyDescent="0.25">
      <c r="A583">
        <v>9.1333300000000008</v>
      </c>
      <c r="B583">
        <v>0.64800000000000002</v>
      </c>
    </row>
    <row r="584" spans="1:2" x14ac:dyDescent="0.25">
      <c r="A584">
        <v>9.15</v>
      </c>
      <c r="B584">
        <v>0.64700000000000002</v>
      </c>
    </row>
    <row r="585" spans="1:2" x14ac:dyDescent="0.25">
      <c r="A585">
        <v>9.1666699999999999</v>
      </c>
      <c r="B585">
        <v>0.64900000000000002</v>
      </c>
    </row>
    <row r="586" spans="1:2" x14ac:dyDescent="0.25">
      <c r="A586">
        <v>9.1833299999999998</v>
      </c>
      <c r="B586">
        <v>0.65100000000000002</v>
      </c>
    </row>
    <row r="587" spans="1:2" x14ac:dyDescent="0.25">
      <c r="A587">
        <v>9.1999999999999993</v>
      </c>
      <c r="B587">
        <v>0.65200000000000002</v>
      </c>
    </row>
    <row r="588" spans="1:2" x14ac:dyDescent="0.25">
      <c r="A588">
        <v>9.2166700000000006</v>
      </c>
      <c r="B588">
        <v>0.65100000000000002</v>
      </c>
    </row>
    <row r="589" spans="1:2" x14ac:dyDescent="0.25">
      <c r="A589">
        <v>9.2333300000000005</v>
      </c>
      <c r="B589">
        <v>0.65300000000000002</v>
      </c>
    </row>
    <row r="590" spans="1:2" x14ac:dyDescent="0.25">
      <c r="A590">
        <v>9.25</v>
      </c>
      <c r="B590">
        <v>0.65300000000000002</v>
      </c>
    </row>
    <row r="591" spans="1:2" x14ac:dyDescent="0.25">
      <c r="A591">
        <v>9.2666699999999995</v>
      </c>
      <c r="B591">
        <v>0.65300000000000002</v>
      </c>
    </row>
    <row r="592" spans="1:2" x14ac:dyDescent="0.25">
      <c r="A592">
        <v>9.2833299999999994</v>
      </c>
      <c r="B592">
        <v>0.65600000000000003</v>
      </c>
    </row>
    <row r="593" spans="1:2" x14ac:dyDescent="0.25">
      <c r="A593">
        <v>9.3000000000000007</v>
      </c>
      <c r="B593">
        <v>0.65700000000000003</v>
      </c>
    </row>
    <row r="594" spans="1:2" x14ac:dyDescent="0.25">
      <c r="A594">
        <v>9.3166700000000002</v>
      </c>
      <c r="B594">
        <v>0.65800000000000003</v>
      </c>
    </row>
    <row r="595" spans="1:2" x14ac:dyDescent="0.25">
      <c r="A595">
        <v>9.3333300000000001</v>
      </c>
      <c r="B595">
        <v>0.65900000000000003</v>
      </c>
    </row>
    <row r="596" spans="1:2" x14ac:dyDescent="0.25">
      <c r="A596">
        <v>9.35</v>
      </c>
      <c r="B596">
        <v>0.65900000000000003</v>
      </c>
    </row>
    <row r="597" spans="1:2" x14ac:dyDescent="0.25">
      <c r="A597">
        <v>9.3666699999999992</v>
      </c>
      <c r="B597">
        <v>0.66100000000000003</v>
      </c>
    </row>
    <row r="598" spans="1:2" x14ac:dyDescent="0.25">
      <c r="A598">
        <v>9.3833300000000008</v>
      </c>
      <c r="B598">
        <v>0.66200000000000003</v>
      </c>
    </row>
    <row r="599" spans="1:2" x14ac:dyDescent="0.25">
      <c r="A599">
        <v>9.4</v>
      </c>
      <c r="B599">
        <v>0.66100000000000003</v>
      </c>
    </row>
    <row r="600" spans="1:2" x14ac:dyDescent="0.25">
      <c r="A600">
        <v>9.4166699999999999</v>
      </c>
      <c r="B600">
        <v>0.66300000000000003</v>
      </c>
    </row>
    <row r="601" spans="1:2" x14ac:dyDescent="0.25">
      <c r="A601">
        <v>9.4333299999999998</v>
      </c>
      <c r="B601">
        <v>0.66500000000000004</v>
      </c>
    </row>
    <row r="602" spans="1:2" x14ac:dyDescent="0.25">
      <c r="A602">
        <v>9.4499999999999993</v>
      </c>
      <c r="B602">
        <v>0.66500000000000004</v>
      </c>
    </row>
    <row r="603" spans="1:2" x14ac:dyDescent="0.25">
      <c r="A603">
        <v>9.4666700000000006</v>
      </c>
      <c r="B603">
        <v>0.66500000000000004</v>
      </c>
    </row>
    <row r="604" spans="1:2" x14ac:dyDescent="0.25">
      <c r="A604">
        <v>9.4833300000000005</v>
      </c>
      <c r="B604">
        <v>0.66400000000000003</v>
      </c>
    </row>
    <row r="605" spans="1:2" x14ac:dyDescent="0.25">
      <c r="A605">
        <v>9.5</v>
      </c>
      <c r="B605">
        <v>0.66400000000000003</v>
      </c>
    </row>
    <row r="606" spans="1:2" x14ac:dyDescent="0.25">
      <c r="A606">
        <v>9.5166699999999995</v>
      </c>
      <c r="B606">
        <v>0.66500000000000004</v>
      </c>
    </row>
    <row r="607" spans="1:2" x14ac:dyDescent="0.25">
      <c r="A607">
        <v>9.5333299999999994</v>
      </c>
      <c r="B607">
        <v>0.66800000000000004</v>
      </c>
    </row>
    <row r="608" spans="1:2" x14ac:dyDescent="0.25">
      <c r="A608">
        <v>9.5500000000000007</v>
      </c>
      <c r="B608">
        <v>0.66800000000000004</v>
      </c>
    </row>
    <row r="609" spans="1:2" x14ac:dyDescent="0.25">
      <c r="A609">
        <v>9.5666700000000002</v>
      </c>
      <c r="B609">
        <v>0.66900000000000004</v>
      </c>
    </row>
    <row r="610" spans="1:2" x14ac:dyDescent="0.25">
      <c r="A610">
        <v>9.5833300000000001</v>
      </c>
      <c r="B610">
        <v>0.67100000000000004</v>
      </c>
    </row>
    <row r="611" spans="1:2" x14ac:dyDescent="0.25">
      <c r="A611">
        <v>9.6</v>
      </c>
      <c r="B611">
        <v>0.67200000000000004</v>
      </c>
    </row>
    <row r="612" spans="1:2" x14ac:dyDescent="0.25">
      <c r="A612">
        <v>9.6166699999999992</v>
      </c>
      <c r="B612">
        <v>0.67200000000000004</v>
      </c>
    </row>
    <row r="613" spans="1:2" x14ac:dyDescent="0.25">
      <c r="A613">
        <v>9.6333300000000008</v>
      </c>
      <c r="B613">
        <v>0.67200000000000004</v>
      </c>
    </row>
    <row r="614" spans="1:2" x14ac:dyDescent="0.25">
      <c r="A614">
        <v>9.65</v>
      </c>
      <c r="B614">
        <v>0.67300000000000004</v>
      </c>
    </row>
    <row r="615" spans="1:2" x14ac:dyDescent="0.25">
      <c r="A615">
        <v>9.6666699999999999</v>
      </c>
      <c r="B615">
        <v>0.67400000000000004</v>
      </c>
    </row>
    <row r="616" spans="1:2" x14ac:dyDescent="0.25">
      <c r="A616">
        <v>9.6833299999999998</v>
      </c>
      <c r="B616">
        <v>0.67300000000000004</v>
      </c>
    </row>
    <row r="617" spans="1:2" x14ac:dyDescent="0.25">
      <c r="A617">
        <v>9.6999999999999993</v>
      </c>
      <c r="B617">
        <v>0.67400000000000004</v>
      </c>
    </row>
    <row r="618" spans="1:2" x14ac:dyDescent="0.25">
      <c r="A618">
        <v>9.7166700000000006</v>
      </c>
      <c r="B618">
        <v>0.67700000000000005</v>
      </c>
    </row>
    <row r="619" spans="1:2" x14ac:dyDescent="0.25">
      <c r="A619">
        <v>9.7333300000000005</v>
      </c>
      <c r="B619">
        <v>0.67600000000000005</v>
      </c>
    </row>
    <row r="620" spans="1:2" x14ac:dyDescent="0.25">
      <c r="A620">
        <v>9.75</v>
      </c>
      <c r="B620">
        <v>0.67700000000000005</v>
      </c>
    </row>
    <row r="621" spans="1:2" x14ac:dyDescent="0.25">
      <c r="A621">
        <v>9.7666699999999995</v>
      </c>
      <c r="B621">
        <v>0.67700000000000005</v>
      </c>
    </row>
    <row r="622" spans="1:2" x14ac:dyDescent="0.25">
      <c r="A622">
        <v>9.7833299999999994</v>
      </c>
      <c r="B622">
        <v>0.67900000000000005</v>
      </c>
    </row>
    <row r="623" spans="1:2" x14ac:dyDescent="0.25">
      <c r="A623">
        <v>9.8000000000000007</v>
      </c>
      <c r="B623">
        <v>0.67800000000000005</v>
      </c>
    </row>
    <row r="624" spans="1:2" x14ac:dyDescent="0.25">
      <c r="A624">
        <v>9.8166700000000002</v>
      </c>
      <c r="B624">
        <v>0.67800000000000005</v>
      </c>
    </row>
    <row r="625" spans="1:2" x14ac:dyDescent="0.25">
      <c r="A625">
        <v>9.8333300000000001</v>
      </c>
      <c r="B625">
        <v>0.67600000000000005</v>
      </c>
    </row>
    <row r="626" spans="1:2" x14ac:dyDescent="0.25">
      <c r="A626">
        <v>9.85</v>
      </c>
      <c r="B626">
        <v>0.67500000000000004</v>
      </c>
    </row>
    <row r="627" spans="1:2" x14ac:dyDescent="0.25">
      <c r="A627">
        <v>9.8666699999999992</v>
      </c>
      <c r="B627">
        <v>0.67600000000000005</v>
      </c>
    </row>
    <row r="628" spans="1:2" x14ac:dyDescent="0.25">
      <c r="A628">
        <v>9.8833300000000008</v>
      </c>
      <c r="B628">
        <v>0.67400000000000004</v>
      </c>
    </row>
    <row r="629" spans="1:2" x14ac:dyDescent="0.25">
      <c r="A629">
        <v>9.9</v>
      </c>
      <c r="B629">
        <v>0.67300000000000004</v>
      </c>
    </row>
    <row r="630" spans="1:2" x14ac:dyDescent="0.25">
      <c r="A630">
        <v>9.9166699999999999</v>
      </c>
      <c r="B630">
        <v>0.67400000000000004</v>
      </c>
    </row>
    <row r="631" spans="1:2" x14ac:dyDescent="0.25">
      <c r="A631">
        <v>9.9333299999999998</v>
      </c>
      <c r="B631">
        <v>0.67500000000000004</v>
      </c>
    </row>
    <row r="632" spans="1:2" x14ac:dyDescent="0.25">
      <c r="A632">
        <v>9.9499999999999993</v>
      </c>
      <c r="B632">
        <v>0.67400000000000004</v>
      </c>
    </row>
    <row r="633" spans="1:2" x14ac:dyDescent="0.25">
      <c r="A633">
        <v>9.9666700000000006</v>
      </c>
      <c r="B633">
        <v>0.67400000000000004</v>
      </c>
    </row>
    <row r="634" spans="1:2" x14ac:dyDescent="0.25">
      <c r="A634">
        <v>9.9833300000000005</v>
      </c>
      <c r="B634">
        <v>0.67600000000000005</v>
      </c>
    </row>
    <row r="635" spans="1:2" x14ac:dyDescent="0.25">
      <c r="A635">
        <v>10</v>
      </c>
      <c r="B635">
        <v>0.67300000000000004</v>
      </c>
    </row>
    <row r="636" spans="1:2" x14ac:dyDescent="0.25">
      <c r="A636">
        <v>10.01667</v>
      </c>
      <c r="B636">
        <v>0.67400000000000004</v>
      </c>
    </row>
    <row r="637" spans="1:2" x14ac:dyDescent="0.25">
      <c r="A637">
        <v>10.033329999999999</v>
      </c>
      <c r="B637">
        <v>0.67400000000000004</v>
      </c>
    </row>
    <row r="638" spans="1:2" x14ac:dyDescent="0.25">
      <c r="A638">
        <v>10.050000000000001</v>
      </c>
      <c r="B638">
        <v>0.67300000000000004</v>
      </c>
    </row>
    <row r="639" spans="1:2" x14ac:dyDescent="0.25">
      <c r="A639">
        <v>10.06667</v>
      </c>
      <c r="B639">
        <v>0.67400000000000004</v>
      </c>
    </row>
    <row r="640" spans="1:2" x14ac:dyDescent="0.25">
      <c r="A640">
        <v>10.08333</v>
      </c>
      <c r="B640">
        <v>0.67300000000000004</v>
      </c>
    </row>
    <row r="641" spans="1:2" x14ac:dyDescent="0.25">
      <c r="A641">
        <v>10.1</v>
      </c>
      <c r="B641">
        <v>0.67400000000000004</v>
      </c>
    </row>
    <row r="642" spans="1:2" x14ac:dyDescent="0.25">
      <c r="A642">
        <v>10.116669999999999</v>
      </c>
      <c r="B642">
        <v>0.67200000000000004</v>
      </c>
    </row>
    <row r="643" spans="1:2" x14ac:dyDescent="0.25">
      <c r="A643">
        <v>10.133330000000001</v>
      </c>
      <c r="B643">
        <v>0.67100000000000004</v>
      </c>
    </row>
    <row r="644" spans="1:2" x14ac:dyDescent="0.25">
      <c r="A644">
        <v>10.15</v>
      </c>
      <c r="B644">
        <v>0.67100000000000004</v>
      </c>
    </row>
    <row r="645" spans="1:2" x14ac:dyDescent="0.25">
      <c r="A645">
        <v>10.16667</v>
      </c>
      <c r="B645">
        <v>0.67200000000000004</v>
      </c>
    </row>
    <row r="646" spans="1:2" x14ac:dyDescent="0.25">
      <c r="A646">
        <v>10.18333</v>
      </c>
      <c r="B646">
        <v>0.67300000000000004</v>
      </c>
    </row>
    <row r="647" spans="1:2" x14ac:dyDescent="0.25">
      <c r="A647">
        <v>10.199999999999999</v>
      </c>
      <c r="B647">
        <v>0.67300000000000004</v>
      </c>
    </row>
    <row r="648" spans="1:2" x14ac:dyDescent="0.25">
      <c r="A648">
        <v>10.216670000000001</v>
      </c>
      <c r="B648">
        <v>0.67300000000000004</v>
      </c>
    </row>
    <row r="649" spans="1:2" x14ac:dyDescent="0.25">
      <c r="A649">
        <v>10.23333</v>
      </c>
      <c r="B649">
        <v>0.67400000000000004</v>
      </c>
    </row>
    <row r="650" spans="1:2" x14ac:dyDescent="0.25">
      <c r="A650">
        <v>10.25</v>
      </c>
      <c r="B650">
        <v>0.67300000000000004</v>
      </c>
    </row>
    <row r="651" spans="1:2" x14ac:dyDescent="0.25">
      <c r="A651">
        <v>10.26667</v>
      </c>
      <c r="B651">
        <v>0.67200000000000004</v>
      </c>
    </row>
    <row r="652" spans="1:2" x14ac:dyDescent="0.25">
      <c r="A652">
        <v>10.283329999999999</v>
      </c>
      <c r="B652">
        <v>0.67300000000000004</v>
      </c>
    </row>
    <row r="653" spans="1:2" x14ac:dyDescent="0.25">
      <c r="A653">
        <v>10.3</v>
      </c>
      <c r="B653">
        <v>0.67100000000000004</v>
      </c>
    </row>
    <row r="654" spans="1:2" x14ac:dyDescent="0.25">
      <c r="A654">
        <v>10.31667</v>
      </c>
      <c r="B654">
        <v>0.67300000000000004</v>
      </c>
    </row>
    <row r="655" spans="1:2" x14ac:dyDescent="0.25">
      <c r="A655">
        <v>10.33333</v>
      </c>
      <c r="B655">
        <v>0.67300000000000004</v>
      </c>
    </row>
    <row r="656" spans="1:2" x14ac:dyDescent="0.25">
      <c r="A656">
        <v>10.35</v>
      </c>
      <c r="B656">
        <v>0.67400000000000004</v>
      </c>
    </row>
    <row r="657" spans="1:2" x14ac:dyDescent="0.25">
      <c r="A657">
        <v>10.366669999999999</v>
      </c>
      <c r="B657">
        <v>0.67300000000000004</v>
      </c>
    </row>
    <row r="658" spans="1:2" x14ac:dyDescent="0.25">
      <c r="A658">
        <v>10.383330000000001</v>
      </c>
      <c r="B658">
        <v>0.67400000000000004</v>
      </c>
    </row>
    <row r="659" spans="1:2" x14ac:dyDescent="0.25">
      <c r="A659">
        <v>10.4</v>
      </c>
      <c r="B659">
        <v>0.67500000000000004</v>
      </c>
    </row>
    <row r="660" spans="1:2" x14ac:dyDescent="0.25">
      <c r="A660">
        <v>10.41667</v>
      </c>
      <c r="B660">
        <v>0.67200000000000004</v>
      </c>
    </row>
    <row r="661" spans="1:2" x14ac:dyDescent="0.25">
      <c r="A661">
        <v>10.43333</v>
      </c>
      <c r="B661">
        <v>0.67200000000000004</v>
      </c>
    </row>
    <row r="662" spans="1:2" x14ac:dyDescent="0.25">
      <c r="A662">
        <v>10.45</v>
      </c>
      <c r="B662">
        <v>0.67300000000000004</v>
      </c>
    </row>
    <row r="663" spans="1:2" x14ac:dyDescent="0.25">
      <c r="A663">
        <v>10.466670000000001</v>
      </c>
      <c r="B663">
        <v>0.67400000000000004</v>
      </c>
    </row>
    <row r="664" spans="1:2" x14ac:dyDescent="0.25">
      <c r="A664">
        <v>10.48333</v>
      </c>
      <c r="B664">
        <v>0.67300000000000004</v>
      </c>
    </row>
    <row r="665" spans="1:2" x14ac:dyDescent="0.25">
      <c r="A665">
        <v>10.5</v>
      </c>
      <c r="B665">
        <v>0.67400000000000004</v>
      </c>
    </row>
    <row r="666" spans="1:2" x14ac:dyDescent="0.25">
      <c r="A666">
        <v>10.51667</v>
      </c>
      <c r="B666">
        <v>0.67300000000000004</v>
      </c>
    </row>
    <row r="667" spans="1:2" x14ac:dyDescent="0.25">
      <c r="A667">
        <v>10.533329999999999</v>
      </c>
      <c r="B667">
        <v>0.67500000000000004</v>
      </c>
    </row>
    <row r="668" spans="1:2" x14ac:dyDescent="0.25">
      <c r="A668">
        <v>10.55</v>
      </c>
      <c r="B668">
        <v>0.67400000000000004</v>
      </c>
    </row>
    <row r="669" spans="1:2" x14ac:dyDescent="0.25">
      <c r="A669">
        <v>10.56667</v>
      </c>
      <c r="B669">
        <v>0.67400000000000004</v>
      </c>
    </row>
    <row r="670" spans="1:2" x14ac:dyDescent="0.25">
      <c r="A670">
        <v>10.58333</v>
      </c>
      <c r="B670">
        <v>0.67400000000000004</v>
      </c>
    </row>
    <row r="671" spans="1:2" x14ac:dyDescent="0.25">
      <c r="A671">
        <v>10.6</v>
      </c>
      <c r="B671">
        <v>0.67400000000000004</v>
      </c>
    </row>
    <row r="672" spans="1:2" x14ac:dyDescent="0.25">
      <c r="A672">
        <v>10.616669999999999</v>
      </c>
      <c r="B672">
        <v>0.67400000000000004</v>
      </c>
    </row>
    <row r="673" spans="1:2" x14ac:dyDescent="0.25">
      <c r="A673">
        <v>10.633330000000001</v>
      </c>
      <c r="B673">
        <v>0.67400000000000004</v>
      </c>
    </row>
    <row r="674" spans="1:2" x14ac:dyDescent="0.25">
      <c r="A674">
        <v>10.65</v>
      </c>
      <c r="B674">
        <v>0.67400000000000004</v>
      </c>
    </row>
    <row r="675" spans="1:2" x14ac:dyDescent="0.25">
      <c r="A675">
        <v>10.66667</v>
      </c>
      <c r="B675">
        <v>0.67400000000000004</v>
      </c>
    </row>
    <row r="676" spans="1:2" x14ac:dyDescent="0.25">
      <c r="A676">
        <v>10.68333</v>
      </c>
      <c r="B676">
        <v>0.67300000000000004</v>
      </c>
    </row>
    <row r="677" spans="1:2" x14ac:dyDescent="0.25">
      <c r="A677">
        <v>10.7</v>
      </c>
      <c r="B677">
        <v>0.67400000000000004</v>
      </c>
    </row>
    <row r="678" spans="1:2" x14ac:dyDescent="0.25">
      <c r="A678">
        <v>10.716670000000001</v>
      </c>
      <c r="B678">
        <v>0.67500000000000004</v>
      </c>
    </row>
    <row r="679" spans="1:2" x14ac:dyDescent="0.25">
      <c r="A679">
        <v>10.73333</v>
      </c>
      <c r="B679">
        <v>0.67600000000000005</v>
      </c>
    </row>
    <row r="680" spans="1:2" x14ac:dyDescent="0.25">
      <c r="A680">
        <v>10.75</v>
      </c>
      <c r="B680">
        <v>0.67600000000000005</v>
      </c>
    </row>
    <row r="681" spans="1:2" x14ac:dyDescent="0.25">
      <c r="A681">
        <v>10.76667</v>
      </c>
      <c r="B681">
        <v>0.67400000000000004</v>
      </c>
    </row>
    <row r="682" spans="1:2" x14ac:dyDescent="0.25">
      <c r="A682">
        <v>10.783329999999999</v>
      </c>
      <c r="B682">
        <v>0.67600000000000005</v>
      </c>
    </row>
    <row r="683" spans="1:2" x14ac:dyDescent="0.25">
      <c r="A683">
        <v>10.8</v>
      </c>
      <c r="B683">
        <v>0.67700000000000005</v>
      </c>
    </row>
    <row r="684" spans="1:2" x14ac:dyDescent="0.25">
      <c r="A684">
        <v>10.81667</v>
      </c>
      <c r="B684">
        <v>0.67900000000000005</v>
      </c>
    </row>
    <row r="685" spans="1:2" x14ac:dyDescent="0.25">
      <c r="A685">
        <v>10.83333</v>
      </c>
      <c r="B685">
        <v>0.67600000000000005</v>
      </c>
    </row>
    <row r="686" spans="1:2" x14ac:dyDescent="0.25">
      <c r="A686">
        <v>10.85</v>
      </c>
      <c r="B686">
        <v>0.67500000000000004</v>
      </c>
    </row>
    <row r="687" spans="1:2" x14ac:dyDescent="0.25">
      <c r="A687">
        <v>10.866669999999999</v>
      </c>
      <c r="B687">
        <v>0.67400000000000004</v>
      </c>
    </row>
    <row r="688" spans="1:2" x14ac:dyDescent="0.25">
      <c r="A688">
        <v>10.883330000000001</v>
      </c>
      <c r="B688">
        <v>0.67500000000000004</v>
      </c>
    </row>
    <row r="689" spans="1:2" x14ac:dyDescent="0.25">
      <c r="A689">
        <v>10.9</v>
      </c>
      <c r="B689">
        <v>0.67400000000000004</v>
      </c>
    </row>
    <row r="690" spans="1:2" x14ac:dyDescent="0.25">
      <c r="A690">
        <v>10.91667</v>
      </c>
      <c r="B690">
        <v>0.67200000000000004</v>
      </c>
    </row>
    <row r="691" spans="1:2" x14ac:dyDescent="0.25">
      <c r="A691">
        <v>10.93333</v>
      </c>
      <c r="B691">
        <v>0.67200000000000004</v>
      </c>
    </row>
    <row r="692" spans="1:2" x14ac:dyDescent="0.25">
      <c r="A692">
        <v>10.95</v>
      </c>
      <c r="B692">
        <v>0.67200000000000004</v>
      </c>
    </row>
    <row r="693" spans="1:2" x14ac:dyDescent="0.25">
      <c r="A693">
        <v>10.966670000000001</v>
      </c>
      <c r="B693">
        <v>0.67400000000000004</v>
      </c>
    </row>
    <row r="694" spans="1:2" x14ac:dyDescent="0.25">
      <c r="A694">
        <v>10.98333</v>
      </c>
      <c r="B694">
        <v>0.67500000000000004</v>
      </c>
    </row>
    <row r="695" spans="1:2" x14ac:dyDescent="0.25">
      <c r="A695">
        <v>11</v>
      </c>
      <c r="B695">
        <v>0.67600000000000005</v>
      </c>
    </row>
    <row r="696" spans="1:2" x14ac:dyDescent="0.25">
      <c r="A696">
        <v>11.01667</v>
      </c>
      <c r="B696">
        <v>0.67500000000000004</v>
      </c>
    </row>
    <row r="697" spans="1:2" x14ac:dyDescent="0.25">
      <c r="A697">
        <v>11.033329999999999</v>
      </c>
      <c r="B697">
        <v>0.67500000000000004</v>
      </c>
    </row>
    <row r="698" spans="1:2" x14ac:dyDescent="0.25">
      <c r="A698">
        <v>11.05</v>
      </c>
      <c r="B698">
        <v>0.67700000000000005</v>
      </c>
    </row>
    <row r="699" spans="1:2" x14ac:dyDescent="0.25">
      <c r="A699">
        <v>11.06667</v>
      </c>
      <c r="B699">
        <v>0.67800000000000005</v>
      </c>
    </row>
    <row r="700" spans="1:2" x14ac:dyDescent="0.25">
      <c r="A700">
        <v>11.08333</v>
      </c>
      <c r="B700">
        <v>0.67900000000000005</v>
      </c>
    </row>
    <row r="701" spans="1:2" x14ac:dyDescent="0.25">
      <c r="A701">
        <v>11.1</v>
      </c>
      <c r="B701">
        <v>0.67900000000000005</v>
      </c>
    </row>
    <row r="702" spans="1:2" x14ac:dyDescent="0.25">
      <c r="A702">
        <v>11.116669999999999</v>
      </c>
      <c r="B702">
        <v>0.67900000000000005</v>
      </c>
    </row>
    <row r="703" spans="1:2" x14ac:dyDescent="0.25">
      <c r="A703">
        <v>11.133330000000001</v>
      </c>
      <c r="B703">
        <v>0.67800000000000005</v>
      </c>
    </row>
    <row r="704" spans="1:2" x14ac:dyDescent="0.25">
      <c r="A704">
        <v>11.15</v>
      </c>
      <c r="B704">
        <v>0.67900000000000005</v>
      </c>
    </row>
    <row r="705" spans="1:2" x14ac:dyDescent="0.25">
      <c r="A705">
        <v>11.16667</v>
      </c>
      <c r="B705">
        <v>0.68100000000000005</v>
      </c>
    </row>
    <row r="706" spans="1:2" x14ac:dyDescent="0.25">
      <c r="A706">
        <v>11.18333</v>
      </c>
      <c r="B706">
        <v>0.68200000000000005</v>
      </c>
    </row>
    <row r="707" spans="1:2" x14ac:dyDescent="0.25">
      <c r="A707">
        <v>11.2</v>
      </c>
      <c r="B707">
        <v>0.68500000000000005</v>
      </c>
    </row>
    <row r="708" spans="1:2" x14ac:dyDescent="0.25">
      <c r="A708">
        <v>11.216670000000001</v>
      </c>
      <c r="B708">
        <v>0.68300000000000005</v>
      </c>
    </row>
    <row r="709" spans="1:2" x14ac:dyDescent="0.25">
      <c r="A709">
        <v>11.23333</v>
      </c>
      <c r="B709">
        <v>0.68400000000000005</v>
      </c>
    </row>
    <row r="710" spans="1:2" x14ac:dyDescent="0.25">
      <c r="A710">
        <v>11.25</v>
      </c>
      <c r="B710">
        <v>0.68500000000000005</v>
      </c>
    </row>
    <row r="711" spans="1:2" x14ac:dyDescent="0.25">
      <c r="A711">
        <v>11.26667</v>
      </c>
      <c r="B711">
        <v>0.68400000000000005</v>
      </c>
    </row>
    <row r="712" spans="1:2" x14ac:dyDescent="0.25">
      <c r="A712">
        <v>11.283329999999999</v>
      </c>
      <c r="B712">
        <v>0.68300000000000005</v>
      </c>
    </row>
    <row r="713" spans="1:2" x14ac:dyDescent="0.25">
      <c r="A713">
        <v>11.3</v>
      </c>
      <c r="B713">
        <v>0.68300000000000005</v>
      </c>
    </row>
    <row r="714" spans="1:2" x14ac:dyDescent="0.25">
      <c r="A714">
        <v>11.31667</v>
      </c>
      <c r="B714">
        <v>0.68400000000000005</v>
      </c>
    </row>
    <row r="715" spans="1:2" x14ac:dyDescent="0.25">
      <c r="A715">
        <v>11.33333</v>
      </c>
      <c r="B715">
        <v>0.68500000000000005</v>
      </c>
    </row>
    <row r="716" spans="1:2" x14ac:dyDescent="0.25">
      <c r="A716">
        <v>11.35</v>
      </c>
      <c r="B716">
        <v>0.68600000000000005</v>
      </c>
    </row>
    <row r="717" spans="1:2" x14ac:dyDescent="0.25">
      <c r="A717">
        <v>11.366669999999999</v>
      </c>
      <c r="B717">
        <v>0.68700000000000006</v>
      </c>
    </row>
    <row r="718" spans="1:2" x14ac:dyDescent="0.25">
      <c r="A718">
        <v>11.383330000000001</v>
      </c>
      <c r="B718">
        <v>0.68700000000000006</v>
      </c>
    </row>
    <row r="719" spans="1:2" x14ac:dyDescent="0.25">
      <c r="A719">
        <v>11.4</v>
      </c>
      <c r="B719">
        <v>0.68899999999999995</v>
      </c>
    </row>
    <row r="720" spans="1:2" x14ac:dyDescent="0.25">
      <c r="A720">
        <v>11.41667</v>
      </c>
      <c r="B720">
        <v>0.68899999999999995</v>
      </c>
    </row>
    <row r="721" spans="1:2" x14ac:dyDescent="0.25">
      <c r="A721">
        <v>11.43333</v>
      </c>
      <c r="B721">
        <v>0.68600000000000005</v>
      </c>
    </row>
    <row r="722" spans="1:2" x14ac:dyDescent="0.25">
      <c r="A722">
        <v>11.45</v>
      </c>
      <c r="B722">
        <v>0.68799999999999994</v>
      </c>
    </row>
    <row r="723" spans="1:2" x14ac:dyDescent="0.25">
      <c r="A723">
        <v>11.466670000000001</v>
      </c>
      <c r="B723">
        <v>0.68899999999999995</v>
      </c>
    </row>
    <row r="724" spans="1:2" x14ac:dyDescent="0.25">
      <c r="A724">
        <v>11.48333</v>
      </c>
      <c r="B724">
        <v>0.68600000000000005</v>
      </c>
    </row>
    <row r="725" spans="1:2" x14ac:dyDescent="0.25">
      <c r="A725">
        <v>11.5</v>
      </c>
      <c r="B725">
        <v>0.68899999999999995</v>
      </c>
    </row>
    <row r="726" spans="1:2" x14ac:dyDescent="0.25">
      <c r="A726">
        <v>11.51667</v>
      </c>
      <c r="B726">
        <v>0.68899999999999995</v>
      </c>
    </row>
    <row r="727" spans="1:2" x14ac:dyDescent="0.25">
      <c r="A727">
        <v>11.533329999999999</v>
      </c>
      <c r="B727">
        <v>0.68799999999999994</v>
      </c>
    </row>
    <row r="728" spans="1:2" x14ac:dyDescent="0.25">
      <c r="A728">
        <v>11.55</v>
      </c>
      <c r="B728">
        <v>0.68899999999999995</v>
      </c>
    </row>
    <row r="729" spans="1:2" x14ac:dyDescent="0.25">
      <c r="A729">
        <v>11.56667</v>
      </c>
      <c r="B729">
        <v>0.68799999999999994</v>
      </c>
    </row>
    <row r="730" spans="1:2" x14ac:dyDescent="0.25">
      <c r="A730">
        <v>11.58333</v>
      </c>
      <c r="B730">
        <v>0.68799999999999994</v>
      </c>
    </row>
    <row r="731" spans="1:2" x14ac:dyDescent="0.25">
      <c r="A731">
        <v>11.6</v>
      </c>
      <c r="B731">
        <v>0.68899999999999995</v>
      </c>
    </row>
    <row r="732" spans="1:2" x14ac:dyDescent="0.25">
      <c r="A732">
        <v>11.616669999999999</v>
      </c>
      <c r="B732">
        <v>0.69099999999999995</v>
      </c>
    </row>
    <row r="733" spans="1:2" x14ac:dyDescent="0.25">
      <c r="A733">
        <v>11.633330000000001</v>
      </c>
      <c r="B733">
        <v>0.68799999999999994</v>
      </c>
    </row>
    <row r="734" spans="1:2" x14ac:dyDescent="0.25">
      <c r="A734">
        <v>11.65</v>
      </c>
      <c r="B734">
        <v>0.68899999999999995</v>
      </c>
    </row>
    <row r="735" spans="1:2" x14ac:dyDescent="0.25">
      <c r="A735">
        <v>11.66667</v>
      </c>
      <c r="B735">
        <v>0.69199999999999995</v>
      </c>
    </row>
    <row r="736" spans="1:2" x14ac:dyDescent="0.25">
      <c r="A736">
        <v>11.68333</v>
      </c>
      <c r="B736">
        <v>0.68899999999999995</v>
      </c>
    </row>
    <row r="737" spans="1:2" x14ac:dyDescent="0.25">
      <c r="A737">
        <v>11.7</v>
      </c>
      <c r="B737">
        <v>0.68899999999999995</v>
      </c>
    </row>
    <row r="738" spans="1:2" x14ac:dyDescent="0.25">
      <c r="A738">
        <v>11.716670000000001</v>
      </c>
      <c r="B738">
        <v>0.69099999999999995</v>
      </c>
    </row>
    <row r="739" spans="1:2" x14ac:dyDescent="0.25">
      <c r="A739">
        <v>11.73333</v>
      </c>
      <c r="B739">
        <v>0.69099999999999995</v>
      </c>
    </row>
    <row r="740" spans="1:2" x14ac:dyDescent="0.25">
      <c r="A740">
        <v>11.75</v>
      </c>
      <c r="B740">
        <v>0.69099999999999995</v>
      </c>
    </row>
    <row r="741" spans="1:2" x14ac:dyDescent="0.25">
      <c r="A741">
        <v>11.76667</v>
      </c>
      <c r="B741">
        <v>0.69</v>
      </c>
    </row>
    <row r="742" spans="1:2" x14ac:dyDescent="0.25">
      <c r="A742">
        <v>11.783329999999999</v>
      </c>
      <c r="B742">
        <v>0.69099999999999995</v>
      </c>
    </row>
    <row r="743" spans="1:2" x14ac:dyDescent="0.25">
      <c r="A743">
        <v>11.8</v>
      </c>
      <c r="B743">
        <v>0.69</v>
      </c>
    </row>
    <row r="744" spans="1:2" x14ac:dyDescent="0.25">
      <c r="A744">
        <v>11.81667</v>
      </c>
      <c r="B744">
        <v>0.69299999999999995</v>
      </c>
    </row>
    <row r="745" spans="1:2" x14ac:dyDescent="0.25">
      <c r="A745">
        <v>11.83333</v>
      </c>
      <c r="B745">
        <v>0.69299999999999995</v>
      </c>
    </row>
    <row r="746" spans="1:2" x14ac:dyDescent="0.25">
      <c r="A746">
        <v>11.85</v>
      </c>
      <c r="B746">
        <v>0.69499999999999995</v>
      </c>
    </row>
    <row r="747" spans="1:2" x14ac:dyDescent="0.25">
      <c r="A747">
        <v>11.866669999999999</v>
      </c>
      <c r="B747">
        <v>0.69099999999999995</v>
      </c>
    </row>
    <row r="748" spans="1:2" x14ac:dyDescent="0.25">
      <c r="A748">
        <v>11.883330000000001</v>
      </c>
      <c r="B748">
        <v>0.69299999999999995</v>
      </c>
    </row>
    <row r="749" spans="1:2" x14ac:dyDescent="0.25">
      <c r="A749">
        <v>11.9</v>
      </c>
      <c r="B749">
        <v>0.69399999999999995</v>
      </c>
    </row>
    <row r="750" spans="1:2" x14ac:dyDescent="0.25">
      <c r="A750">
        <v>11.91667</v>
      </c>
      <c r="B750">
        <v>0.69599999999999995</v>
      </c>
    </row>
    <row r="751" spans="1:2" x14ac:dyDescent="0.25">
      <c r="A751">
        <v>11.93333</v>
      </c>
      <c r="B751">
        <v>0.69599999999999995</v>
      </c>
    </row>
    <row r="752" spans="1:2" x14ac:dyDescent="0.25">
      <c r="A752">
        <v>11.95</v>
      </c>
      <c r="B752">
        <v>0.69399999999999995</v>
      </c>
    </row>
    <row r="753" spans="1:2" x14ac:dyDescent="0.25">
      <c r="A753">
        <v>11.966670000000001</v>
      </c>
      <c r="B753">
        <v>0.69599999999999995</v>
      </c>
    </row>
    <row r="754" spans="1:2" x14ac:dyDescent="0.25">
      <c r="A754">
        <v>11.98333</v>
      </c>
      <c r="B754">
        <v>0.69499999999999995</v>
      </c>
    </row>
    <row r="755" spans="1:2" x14ac:dyDescent="0.25">
      <c r="A755">
        <v>12</v>
      </c>
      <c r="B755">
        <v>0.69599999999999995</v>
      </c>
    </row>
    <row r="756" spans="1:2" x14ac:dyDescent="0.25">
      <c r="A756">
        <v>12.01667</v>
      </c>
      <c r="B756">
        <v>0.69599999999999995</v>
      </c>
    </row>
    <row r="757" spans="1:2" x14ac:dyDescent="0.25">
      <c r="A757">
        <v>12.033329999999999</v>
      </c>
      <c r="B757">
        <v>0.69799999999999995</v>
      </c>
    </row>
    <row r="758" spans="1:2" x14ac:dyDescent="0.25">
      <c r="A758">
        <v>12.05</v>
      </c>
      <c r="B758">
        <v>0.69799999999999995</v>
      </c>
    </row>
    <row r="759" spans="1:2" x14ac:dyDescent="0.25">
      <c r="A759">
        <v>12.06667</v>
      </c>
      <c r="B759">
        <v>0.69699999999999995</v>
      </c>
    </row>
    <row r="760" spans="1:2" x14ac:dyDescent="0.25">
      <c r="A760">
        <v>12.08333</v>
      </c>
      <c r="B760">
        <v>0.69699999999999995</v>
      </c>
    </row>
    <row r="761" spans="1:2" x14ac:dyDescent="0.25">
      <c r="A761">
        <v>12.1</v>
      </c>
      <c r="B761">
        <v>0.69799999999999995</v>
      </c>
    </row>
    <row r="762" spans="1:2" x14ac:dyDescent="0.25">
      <c r="A762">
        <v>12.116669999999999</v>
      </c>
      <c r="B762">
        <v>0.69899999999999995</v>
      </c>
    </row>
    <row r="763" spans="1:2" x14ac:dyDescent="0.25">
      <c r="A763">
        <v>12.133330000000001</v>
      </c>
      <c r="B763">
        <v>0.69899999999999995</v>
      </c>
    </row>
    <row r="764" spans="1:2" x14ac:dyDescent="0.25">
      <c r="A764">
        <v>12.15</v>
      </c>
      <c r="B764">
        <v>0.69899999999999995</v>
      </c>
    </row>
    <row r="765" spans="1:2" x14ac:dyDescent="0.25">
      <c r="A765">
        <v>12.16667</v>
      </c>
      <c r="B765">
        <v>0.70099999999999996</v>
      </c>
    </row>
    <row r="766" spans="1:2" x14ac:dyDescent="0.25">
      <c r="A766">
        <v>12.18333</v>
      </c>
      <c r="B766">
        <v>0.70199999999999996</v>
      </c>
    </row>
    <row r="767" spans="1:2" x14ac:dyDescent="0.25">
      <c r="A767">
        <v>12.2</v>
      </c>
      <c r="B767">
        <v>0.70099999999999996</v>
      </c>
    </row>
    <row r="768" spans="1:2" x14ac:dyDescent="0.25">
      <c r="A768">
        <v>12.216670000000001</v>
      </c>
      <c r="B768">
        <v>0.7</v>
      </c>
    </row>
    <row r="769" spans="1:2" x14ac:dyDescent="0.25">
      <c r="A769">
        <v>12.23333</v>
      </c>
      <c r="B769">
        <v>0.70099999999999996</v>
      </c>
    </row>
    <row r="770" spans="1:2" x14ac:dyDescent="0.25">
      <c r="A770">
        <v>12.25</v>
      </c>
      <c r="B770">
        <v>0.69899999999999995</v>
      </c>
    </row>
    <row r="771" spans="1:2" x14ac:dyDescent="0.25">
      <c r="A771">
        <v>12.26667</v>
      </c>
      <c r="B771">
        <v>0.69899999999999995</v>
      </c>
    </row>
    <row r="772" spans="1:2" x14ac:dyDescent="0.25">
      <c r="A772">
        <v>12.283329999999999</v>
      </c>
      <c r="B772">
        <v>0.69899999999999995</v>
      </c>
    </row>
    <row r="773" spans="1:2" x14ac:dyDescent="0.25">
      <c r="A773">
        <v>12.3</v>
      </c>
      <c r="B773">
        <v>0.70199999999999996</v>
      </c>
    </row>
    <row r="774" spans="1:2" x14ac:dyDescent="0.25">
      <c r="A774">
        <v>12.31667</v>
      </c>
      <c r="B774">
        <v>0.7</v>
      </c>
    </row>
    <row r="775" spans="1:2" x14ac:dyDescent="0.25">
      <c r="A775">
        <v>12.33333</v>
      </c>
      <c r="B775">
        <v>0.7</v>
      </c>
    </row>
    <row r="776" spans="1:2" x14ac:dyDescent="0.25">
      <c r="A776">
        <v>12.35</v>
      </c>
      <c r="B776">
        <v>0.70199999999999996</v>
      </c>
    </row>
    <row r="777" spans="1:2" x14ac:dyDescent="0.25">
      <c r="A777">
        <v>12.366669999999999</v>
      </c>
      <c r="B777">
        <v>0.70099999999999996</v>
      </c>
    </row>
    <row r="778" spans="1:2" x14ac:dyDescent="0.25">
      <c r="A778">
        <v>12.383330000000001</v>
      </c>
      <c r="B778">
        <v>0.70099999999999996</v>
      </c>
    </row>
    <row r="779" spans="1:2" x14ac:dyDescent="0.25">
      <c r="A779">
        <v>12.4</v>
      </c>
      <c r="B779">
        <v>0.70099999999999996</v>
      </c>
    </row>
    <row r="780" spans="1:2" x14ac:dyDescent="0.25">
      <c r="A780">
        <v>12.41667</v>
      </c>
      <c r="B780">
        <v>0.70399999999999996</v>
      </c>
    </row>
    <row r="781" spans="1:2" x14ac:dyDescent="0.25">
      <c r="A781">
        <v>12.43333</v>
      </c>
      <c r="B781">
        <v>0.70599999999999996</v>
      </c>
    </row>
    <row r="782" spans="1:2" x14ac:dyDescent="0.25">
      <c r="A782">
        <v>12.45</v>
      </c>
      <c r="B782">
        <v>0.70699999999999996</v>
      </c>
    </row>
    <row r="783" spans="1:2" x14ac:dyDescent="0.25">
      <c r="A783">
        <v>12.466670000000001</v>
      </c>
      <c r="B783">
        <v>0.70699999999999996</v>
      </c>
    </row>
    <row r="784" spans="1:2" x14ac:dyDescent="0.25">
      <c r="A784">
        <v>12.48333</v>
      </c>
      <c r="B784">
        <v>0.70699999999999996</v>
      </c>
    </row>
    <row r="785" spans="1:2" x14ac:dyDescent="0.25">
      <c r="A785">
        <v>12.5</v>
      </c>
      <c r="B785">
        <v>0.70499999999999996</v>
      </c>
    </row>
    <row r="786" spans="1:2" x14ac:dyDescent="0.25">
      <c r="A786">
        <v>12.51667</v>
      </c>
      <c r="B786">
        <v>0.70699999999999996</v>
      </c>
    </row>
    <row r="787" spans="1:2" x14ac:dyDescent="0.25">
      <c r="A787">
        <v>12.533329999999999</v>
      </c>
      <c r="B787">
        <v>0.70799999999999996</v>
      </c>
    </row>
    <row r="788" spans="1:2" x14ac:dyDescent="0.25">
      <c r="A788">
        <v>12.55</v>
      </c>
      <c r="B788">
        <v>0.70699999999999996</v>
      </c>
    </row>
    <row r="789" spans="1:2" x14ac:dyDescent="0.25">
      <c r="A789">
        <v>12.56667</v>
      </c>
      <c r="B789">
        <v>0.70699999999999996</v>
      </c>
    </row>
    <row r="790" spans="1:2" x14ac:dyDescent="0.25">
      <c r="A790">
        <v>12.58333</v>
      </c>
      <c r="B790">
        <v>0.71</v>
      </c>
    </row>
    <row r="791" spans="1:2" x14ac:dyDescent="0.25">
      <c r="A791">
        <v>12.6</v>
      </c>
      <c r="B791">
        <v>0.71099999999999997</v>
      </c>
    </row>
    <row r="792" spans="1:2" x14ac:dyDescent="0.25">
      <c r="A792">
        <v>12.616669999999999</v>
      </c>
      <c r="B792">
        <v>0.71199999999999997</v>
      </c>
    </row>
    <row r="793" spans="1:2" x14ac:dyDescent="0.25">
      <c r="A793">
        <v>12.633330000000001</v>
      </c>
      <c r="B793">
        <v>0.71199999999999997</v>
      </c>
    </row>
    <row r="794" spans="1:2" x14ac:dyDescent="0.25">
      <c r="A794">
        <v>12.65</v>
      </c>
      <c r="B794">
        <v>0.71199999999999997</v>
      </c>
    </row>
    <row r="795" spans="1:2" x14ac:dyDescent="0.25">
      <c r="A795">
        <v>12.66667</v>
      </c>
      <c r="B795">
        <v>0.71399999999999997</v>
      </c>
    </row>
    <row r="796" spans="1:2" x14ac:dyDescent="0.25">
      <c r="A796">
        <v>12.68333</v>
      </c>
      <c r="B796">
        <v>0.71699999999999997</v>
      </c>
    </row>
    <row r="797" spans="1:2" x14ac:dyDescent="0.25">
      <c r="A797">
        <v>12.7</v>
      </c>
      <c r="B797">
        <v>0.72</v>
      </c>
    </row>
    <row r="798" spans="1:2" x14ac:dyDescent="0.25">
      <c r="A798">
        <v>12.716670000000001</v>
      </c>
      <c r="B798">
        <v>0.71799999999999997</v>
      </c>
    </row>
    <row r="799" spans="1:2" x14ac:dyDescent="0.25">
      <c r="A799">
        <v>12.73333</v>
      </c>
      <c r="B799">
        <v>0.72199999999999998</v>
      </c>
    </row>
    <row r="800" spans="1:2" x14ac:dyDescent="0.25">
      <c r="A800">
        <v>12.75</v>
      </c>
      <c r="B800">
        <v>0.72199999999999998</v>
      </c>
    </row>
    <row r="801" spans="1:2" x14ac:dyDescent="0.25">
      <c r="A801">
        <v>12.76667</v>
      </c>
      <c r="B801">
        <v>0.72699999999999998</v>
      </c>
    </row>
    <row r="802" spans="1:2" x14ac:dyDescent="0.25">
      <c r="A802">
        <v>12.783329999999999</v>
      </c>
      <c r="B802">
        <v>0.73</v>
      </c>
    </row>
    <row r="803" spans="1:2" x14ac:dyDescent="0.25">
      <c r="A803">
        <v>12.8</v>
      </c>
      <c r="B803">
        <v>0.73099999999999998</v>
      </c>
    </row>
    <row r="804" spans="1:2" x14ac:dyDescent="0.25">
      <c r="A804">
        <v>12.81667</v>
      </c>
      <c r="B804">
        <v>0.73399999999999999</v>
      </c>
    </row>
    <row r="805" spans="1:2" x14ac:dyDescent="0.25">
      <c r="A805">
        <v>12.83333</v>
      </c>
      <c r="B805">
        <v>0.73799999999999999</v>
      </c>
    </row>
    <row r="806" spans="1:2" x14ac:dyDescent="0.25">
      <c r="A806">
        <v>12.85</v>
      </c>
      <c r="B806">
        <v>0.73899999999999999</v>
      </c>
    </row>
    <row r="807" spans="1:2" x14ac:dyDescent="0.25">
      <c r="A807">
        <v>12.866669999999999</v>
      </c>
      <c r="B807">
        <v>0.74</v>
      </c>
    </row>
    <row r="808" spans="1:2" x14ac:dyDescent="0.25">
      <c r="A808">
        <v>12.883330000000001</v>
      </c>
      <c r="B808">
        <v>0.74299999999999999</v>
      </c>
    </row>
    <row r="809" spans="1:2" x14ac:dyDescent="0.25">
      <c r="A809">
        <v>12.9</v>
      </c>
      <c r="B809">
        <v>0.745</v>
      </c>
    </row>
    <row r="810" spans="1:2" x14ac:dyDescent="0.25">
      <c r="A810">
        <v>12.91667</v>
      </c>
      <c r="B810">
        <v>0.745</v>
      </c>
    </row>
    <row r="811" spans="1:2" x14ac:dyDescent="0.25">
      <c r="A811">
        <v>12.93333</v>
      </c>
      <c r="B811">
        <v>0.751</v>
      </c>
    </row>
    <row r="812" spans="1:2" x14ac:dyDescent="0.25">
      <c r="A812">
        <v>12.95</v>
      </c>
      <c r="B812">
        <v>0.754</v>
      </c>
    </row>
    <row r="813" spans="1:2" x14ac:dyDescent="0.25">
      <c r="A813">
        <v>12.966670000000001</v>
      </c>
      <c r="B813">
        <v>0.75800000000000001</v>
      </c>
    </row>
    <row r="814" spans="1:2" x14ac:dyDescent="0.25">
      <c r="A814">
        <v>12.98333</v>
      </c>
      <c r="B814">
        <v>0.76100000000000001</v>
      </c>
    </row>
    <row r="815" spans="1:2" x14ac:dyDescent="0.25">
      <c r="A815">
        <v>13</v>
      </c>
      <c r="B815">
        <v>0.76200000000000001</v>
      </c>
    </row>
    <row r="816" spans="1:2" x14ac:dyDescent="0.25">
      <c r="A816">
        <v>13.01667</v>
      </c>
      <c r="B816">
        <v>0.76700000000000002</v>
      </c>
    </row>
    <row r="817" spans="1:10" x14ac:dyDescent="0.25">
      <c r="A817">
        <v>13.033329999999999</v>
      </c>
      <c r="B817">
        <v>0.77400000000000002</v>
      </c>
    </row>
    <row r="818" spans="1:10" x14ac:dyDescent="0.25">
      <c r="A818">
        <v>13.05</v>
      </c>
      <c r="B818">
        <v>0.78</v>
      </c>
    </row>
    <row r="819" spans="1:10" x14ac:dyDescent="0.25">
      <c r="A819">
        <v>13.06667</v>
      </c>
      <c r="B819">
        <v>0.78500000000000003</v>
      </c>
      <c r="C819">
        <v>2E-3</v>
      </c>
      <c r="D819">
        <v>5.7710999999999997</v>
      </c>
      <c r="E819">
        <v>0</v>
      </c>
      <c r="F819">
        <v>1.5E-3</v>
      </c>
      <c r="G819">
        <v>1E-4</v>
      </c>
      <c r="H819" s="1">
        <v>1.5E-3</v>
      </c>
      <c r="I819" s="1">
        <v>1.5E-3</v>
      </c>
      <c r="J819" s="1">
        <v>0</v>
      </c>
    </row>
    <row r="820" spans="1:10" x14ac:dyDescent="0.25">
      <c r="A820">
        <v>13.08333</v>
      </c>
      <c r="B820">
        <v>0.79100000000000004</v>
      </c>
      <c r="C820">
        <v>6.0000000000000001E-3</v>
      </c>
      <c r="D820">
        <v>5.7641999999999998</v>
      </c>
      <c r="E820">
        <v>1E-4</v>
      </c>
      <c r="F820">
        <v>1.6000000000000001E-3</v>
      </c>
      <c r="G820">
        <v>1E-4</v>
      </c>
      <c r="H820" s="1">
        <v>1.6199999999999999E-3</v>
      </c>
      <c r="I820" s="1">
        <v>1.6199999999999999E-3</v>
      </c>
      <c r="J820" s="1">
        <v>3.9399999999999999E-3</v>
      </c>
    </row>
    <row r="821" spans="1:10" x14ac:dyDescent="0.25">
      <c r="A821">
        <v>13.1</v>
      </c>
      <c r="B821">
        <v>0.79500000000000004</v>
      </c>
      <c r="C821">
        <v>1.2E-2</v>
      </c>
      <c r="D821">
        <v>5.7573999999999996</v>
      </c>
      <c r="E821">
        <v>1E-4</v>
      </c>
      <c r="F821">
        <v>1.6999999999999999E-3</v>
      </c>
      <c r="G821">
        <v>1E-4</v>
      </c>
      <c r="H821" s="1">
        <v>1.75E-3</v>
      </c>
      <c r="I821" s="1">
        <v>1.75E-3</v>
      </c>
      <c r="J821" s="1">
        <v>4.2500000000000003E-3</v>
      </c>
    </row>
    <row r="822" spans="1:10" x14ac:dyDescent="0.25">
      <c r="A822">
        <v>13.116669999999999</v>
      </c>
      <c r="B822">
        <v>0.80100000000000005</v>
      </c>
      <c r="C822">
        <v>1.6E-2</v>
      </c>
      <c r="D822">
        <v>5.7506000000000004</v>
      </c>
      <c r="E822">
        <v>1E-4</v>
      </c>
      <c r="F822">
        <v>1.9E-3</v>
      </c>
      <c r="G822">
        <v>1E-4</v>
      </c>
      <c r="H822" s="1">
        <v>1.8799999999999999E-3</v>
      </c>
      <c r="I822" s="1">
        <v>1.8799999999999999E-3</v>
      </c>
      <c r="J822" s="1">
        <v>4.5799999999999999E-3</v>
      </c>
    </row>
    <row r="823" spans="1:10" x14ac:dyDescent="0.25">
      <c r="A823">
        <v>13.133330000000001</v>
      </c>
      <c r="B823">
        <v>0.81</v>
      </c>
      <c r="C823">
        <v>2.1999999999999999E-2</v>
      </c>
      <c r="D823">
        <v>5.7436999999999996</v>
      </c>
      <c r="E823">
        <v>1E-4</v>
      </c>
      <c r="F823">
        <v>2E-3</v>
      </c>
      <c r="G823">
        <v>1E-4</v>
      </c>
      <c r="H823" s="1">
        <v>2.0300000000000001E-3</v>
      </c>
      <c r="I823" s="1">
        <v>2.0300000000000001E-3</v>
      </c>
      <c r="J823" s="1">
        <v>4.9399999999999999E-3</v>
      </c>
    </row>
    <row r="824" spans="1:10" x14ac:dyDescent="0.25">
      <c r="A824">
        <v>13.15</v>
      </c>
      <c r="B824">
        <v>0.81499999999999995</v>
      </c>
      <c r="C824">
        <v>0.03</v>
      </c>
      <c r="D824">
        <v>5.7369000000000003</v>
      </c>
      <c r="E824">
        <v>2.0000000000000001E-4</v>
      </c>
      <c r="F824">
        <v>2.2000000000000001E-3</v>
      </c>
      <c r="G824">
        <v>2.0000000000000001E-4</v>
      </c>
      <c r="H824" s="1">
        <v>2.1900000000000001E-3</v>
      </c>
      <c r="I824" s="1">
        <v>2.1900000000000001E-3</v>
      </c>
      <c r="J824" s="1">
        <v>5.3299999999999997E-3</v>
      </c>
    </row>
    <row r="825" spans="1:10" x14ac:dyDescent="0.25">
      <c r="A825">
        <v>13.16667</v>
      </c>
      <c r="B825">
        <v>0.82399999999999995</v>
      </c>
      <c r="C825">
        <v>3.5000000000000003E-2</v>
      </c>
      <c r="D825">
        <v>5.7301000000000002</v>
      </c>
      <c r="E825">
        <v>2.0000000000000001E-4</v>
      </c>
      <c r="F825">
        <v>2.3999999999999998E-3</v>
      </c>
      <c r="G825">
        <v>2.0000000000000001E-4</v>
      </c>
      <c r="H825" s="1">
        <v>2.3600000000000001E-3</v>
      </c>
      <c r="I825" s="1">
        <v>2.3600000000000001E-3</v>
      </c>
      <c r="J825" s="1">
        <v>5.7499999999999999E-3</v>
      </c>
    </row>
    <row r="826" spans="1:10" x14ac:dyDescent="0.25">
      <c r="A826">
        <v>13.18333</v>
      </c>
      <c r="B826">
        <v>0.83199999999999996</v>
      </c>
      <c r="C826">
        <v>4.3999999999999997E-2</v>
      </c>
      <c r="D826">
        <v>5.7232000000000003</v>
      </c>
      <c r="E826">
        <v>2.9999999999999997E-4</v>
      </c>
      <c r="F826">
        <v>2.5000000000000001E-3</v>
      </c>
      <c r="G826">
        <v>2.0000000000000001E-4</v>
      </c>
      <c r="H826" s="1">
        <v>2.5500000000000002E-3</v>
      </c>
      <c r="I826" s="1">
        <v>2.5500000000000002E-3</v>
      </c>
      <c r="J826" s="1">
        <v>6.1999999999999998E-3</v>
      </c>
    </row>
    <row r="827" spans="1:10" x14ac:dyDescent="0.25">
      <c r="A827">
        <v>13.2</v>
      </c>
      <c r="B827">
        <v>0.84</v>
      </c>
      <c r="C827">
        <v>5.1999999999999998E-2</v>
      </c>
      <c r="D827">
        <v>5.7164000000000001</v>
      </c>
      <c r="E827">
        <v>2.9999999999999997E-4</v>
      </c>
      <c r="F827">
        <v>2.7000000000000001E-3</v>
      </c>
      <c r="G827">
        <v>2.0000000000000001E-4</v>
      </c>
      <c r="H827" s="1">
        <v>2.7499999999999998E-3</v>
      </c>
      <c r="I827" s="1">
        <v>2.7499999999999998E-3</v>
      </c>
      <c r="J827" s="1">
        <v>6.6800000000000002E-3</v>
      </c>
    </row>
    <row r="828" spans="1:10" x14ac:dyDescent="0.25">
      <c r="A828">
        <v>13.216670000000001</v>
      </c>
      <c r="B828">
        <v>0.84599999999999997</v>
      </c>
      <c r="C828">
        <v>5.8999999999999997E-2</v>
      </c>
      <c r="D828">
        <v>5.7095000000000002</v>
      </c>
      <c r="E828">
        <v>4.0000000000000002E-4</v>
      </c>
      <c r="F828">
        <v>3.0000000000000001E-3</v>
      </c>
      <c r="G828">
        <v>2.0000000000000001E-4</v>
      </c>
      <c r="H828" s="1">
        <v>2.96E-3</v>
      </c>
      <c r="I828" s="1">
        <v>2.96E-3</v>
      </c>
      <c r="J828" s="1">
        <v>7.2100000000000003E-3</v>
      </c>
    </row>
    <row r="829" spans="1:10" x14ac:dyDescent="0.25">
      <c r="A829">
        <v>13.23333</v>
      </c>
      <c r="B829">
        <v>0.85699999999999998</v>
      </c>
      <c r="C829">
        <v>6.5000000000000002E-2</v>
      </c>
      <c r="D829">
        <v>5.7027000000000001</v>
      </c>
      <c r="E829">
        <v>4.0000000000000002E-4</v>
      </c>
      <c r="F829">
        <v>3.2000000000000002E-3</v>
      </c>
      <c r="G829">
        <v>2.9999999999999997E-4</v>
      </c>
      <c r="H829" s="1">
        <v>3.1900000000000001E-3</v>
      </c>
      <c r="I829" s="1">
        <v>3.1900000000000001E-3</v>
      </c>
      <c r="J829" s="1">
        <v>7.77E-3</v>
      </c>
    </row>
    <row r="830" spans="1:10" x14ac:dyDescent="0.25">
      <c r="A830">
        <v>13.25</v>
      </c>
      <c r="B830">
        <v>0.86599999999999999</v>
      </c>
      <c r="C830">
        <v>7.5999999999999998E-2</v>
      </c>
      <c r="D830">
        <v>5.6959</v>
      </c>
      <c r="E830">
        <v>5.0000000000000001E-4</v>
      </c>
      <c r="F830">
        <v>3.3999999999999998E-3</v>
      </c>
      <c r="G830">
        <v>2.9999999999999997E-4</v>
      </c>
      <c r="H830" s="1">
        <v>3.4399999999999999E-3</v>
      </c>
      <c r="I830" s="1">
        <v>3.4399999999999999E-3</v>
      </c>
      <c r="J830" s="1">
        <v>8.3800000000000003E-3</v>
      </c>
    </row>
    <row r="831" spans="1:10" x14ac:dyDescent="0.25">
      <c r="A831">
        <v>13.26667</v>
      </c>
      <c r="B831">
        <v>0.879</v>
      </c>
      <c r="C831">
        <v>8.5000000000000006E-2</v>
      </c>
      <c r="D831">
        <v>5.6890000000000001</v>
      </c>
      <c r="E831">
        <v>5.0000000000000001E-4</v>
      </c>
      <c r="F831">
        <v>3.7000000000000002E-3</v>
      </c>
      <c r="G831">
        <v>2.9999999999999997E-4</v>
      </c>
      <c r="H831" s="1">
        <v>3.7100000000000002E-3</v>
      </c>
      <c r="I831" s="1">
        <v>3.7100000000000002E-3</v>
      </c>
      <c r="J831" s="1">
        <v>9.0399999999999994E-3</v>
      </c>
    </row>
    <row r="832" spans="1:10" x14ac:dyDescent="0.25">
      <c r="A832">
        <v>13.283329999999999</v>
      </c>
      <c r="B832">
        <v>0.89</v>
      </c>
      <c r="C832">
        <v>9.7000000000000003E-2</v>
      </c>
      <c r="D832">
        <v>5.6821999999999999</v>
      </c>
      <c r="E832">
        <v>5.9999999999999995E-4</v>
      </c>
      <c r="F832">
        <v>4.0000000000000001E-3</v>
      </c>
      <c r="G832">
        <v>2.9999999999999997E-4</v>
      </c>
      <c r="H832" s="1">
        <v>4.0000000000000001E-3</v>
      </c>
      <c r="I832" s="1">
        <v>4.0000000000000001E-3</v>
      </c>
      <c r="J832" s="1">
        <v>9.75E-3</v>
      </c>
    </row>
    <row r="833" spans="1:10" x14ac:dyDescent="0.25">
      <c r="A833">
        <v>13.3</v>
      </c>
      <c r="B833">
        <v>0.90100000000000002</v>
      </c>
      <c r="C833">
        <v>0.11899999999999999</v>
      </c>
      <c r="D833">
        <v>5.6684999999999999</v>
      </c>
      <c r="E833">
        <v>6.9999999999999999E-4</v>
      </c>
      <c r="F833">
        <v>4.7000000000000002E-3</v>
      </c>
      <c r="G833">
        <v>4.0000000000000002E-4</v>
      </c>
      <c r="H833" s="1">
        <v>4.6600000000000001E-3</v>
      </c>
      <c r="I833" s="1">
        <v>4.6600000000000001E-3</v>
      </c>
      <c r="J833" s="1">
        <v>1.1299999999999999E-2</v>
      </c>
    </row>
    <row r="834" spans="1:10" x14ac:dyDescent="0.25">
      <c r="A834">
        <v>13.31667</v>
      </c>
      <c r="B834">
        <v>0.91600000000000004</v>
      </c>
      <c r="C834">
        <v>0.11899999999999999</v>
      </c>
      <c r="D834">
        <v>5.6684999999999999</v>
      </c>
      <c r="E834">
        <v>6.9999999999999999E-4</v>
      </c>
      <c r="F834">
        <v>4.7000000000000002E-3</v>
      </c>
      <c r="G834">
        <v>4.0000000000000002E-4</v>
      </c>
      <c r="H834" s="1">
        <v>4.6600000000000001E-3</v>
      </c>
      <c r="I834" s="1">
        <v>4.6600000000000001E-3</v>
      </c>
      <c r="J834" s="1">
        <v>1.1299999999999999E-2</v>
      </c>
    </row>
    <row r="835" spans="1:10" x14ac:dyDescent="0.25">
      <c r="A835">
        <v>13.33333</v>
      </c>
      <c r="B835">
        <v>0.93100000000000005</v>
      </c>
      <c r="C835">
        <v>0.13400000000000001</v>
      </c>
      <c r="D835">
        <v>5.6616999999999997</v>
      </c>
      <c r="E835">
        <v>8.0000000000000004E-4</v>
      </c>
      <c r="F835">
        <v>5.0000000000000001E-3</v>
      </c>
      <c r="G835">
        <v>4.0000000000000002E-4</v>
      </c>
      <c r="H835" s="1">
        <v>5.0200000000000002E-3</v>
      </c>
      <c r="I835" s="1">
        <v>5.0200000000000002E-3</v>
      </c>
      <c r="J835" s="1">
        <v>1.2200000000000001E-2</v>
      </c>
    </row>
    <row r="836" spans="1:10" x14ac:dyDescent="0.25">
      <c r="A836">
        <v>13.35</v>
      </c>
      <c r="B836">
        <v>0.94699999999999995</v>
      </c>
      <c r="C836">
        <v>0.14799999999999999</v>
      </c>
      <c r="D836">
        <v>5.6547999999999998</v>
      </c>
      <c r="E836">
        <v>8.9999999999999998E-4</v>
      </c>
      <c r="F836">
        <v>5.4000000000000003E-3</v>
      </c>
      <c r="G836">
        <v>5.0000000000000001E-4</v>
      </c>
      <c r="H836" s="1">
        <v>5.4099999999999999E-3</v>
      </c>
      <c r="I836" s="1">
        <v>5.4099999999999999E-3</v>
      </c>
      <c r="J836" s="1">
        <v>1.32E-2</v>
      </c>
    </row>
    <row r="837" spans="1:10" x14ac:dyDescent="0.25">
      <c r="A837">
        <v>13.366669999999999</v>
      </c>
      <c r="B837">
        <v>0.96599999999999997</v>
      </c>
      <c r="C837">
        <v>0.16400000000000001</v>
      </c>
      <c r="D837">
        <v>5.6479999999999997</v>
      </c>
      <c r="E837">
        <v>1E-3</v>
      </c>
      <c r="F837">
        <v>5.7999999999999996E-3</v>
      </c>
      <c r="G837">
        <v>5.0000000000000001E-4</v>
      </c>
      <c r="H837" s="1">
        <v>5.8399999999999997E-3</v>
      </c>
      <c r="I837" s="1">
        <v>5.8399999999999997E-3</v>
      </c>
      <c r="J837" s="1">
        <v>1.4200000000000001E-2</v>
      </c>
    </row>
    <row r="838" spans="1:10" x14ac:dyDescent="0.25">
      <c r="A838">
        <v>13.383330000000001</v>
      </c>
      <c r="B838">
        <v>0.98499999999999999</v>
      </c>
      <c r="C838">
        <v>0.183</v>
      </c>
      <c r="D838">
        <v>5.6410999999999998</v>
      </c>
      <c r="E838">
        <v>1.1000000000000001E-3</v>
      </c>
      <c r="F838">
        <v>6.3E-3</v>
      </c>
      <c r="G838">
        <v>5.9999999999999995E-4</v>
      </c>
      <c r="H838" s="1">
        <v>6.3E-3</v>
      </c>
      <c r="I838" s="1">
        <v>6.3E-3</v>
      </c>
      <c r="J838" s="1">
        <v>1.5299999999999999E-2</v>
      </c>
    </row>
    <row r="839" spans="1:10" x14ac:dyDescent="0.25">
      <c r="A839">
        <v>13.4</v>
      </c>
      <c r="B839">
        <v>1.006</v>
      </c>
      <c r="C839">
        <v>0.20200000000000001</v>
      </c>
      <c r="D839">
        <v>5.6342999999999996</v>
      </c>
      <c r="E839">
        <v>1.1999999999999999E-3</v>
      </c>
      <c r="F839">
        <v>6.7999999999999996E-3</v>
      </c>
      <c r="G839">
        <v>5.9999999999999995E-4</v>
      </c>
      <c r="H839" s="1">
        <v>6.79E-3</v>
      </c>
      <c r="I839" s="1">
        <v>6.79E-3</v>
      </c>
      <c r="J839" s="1">
        <v>1.6500000000000001E-2</v>
      </c>
    </row>
    <row r="840" spans="1:10" x14ac:dyDescent="0.25">
      <c r="A840">
        <v>13.41667</v>
      </c>
      <c r="B840">
        <v>1.0289999999999999</v>
      </c>
      <c r="C840">
        <v>0.222</v>
      </c>
      <c r="D840">
        <v>5.6275000000000004</v>
      </c>
      <c r="E840">
        <v>1.4E-3</v>
      </c>
      <c r="F840">
        <v>7.3000000000000001E-3</v>
      </c>
      <c r="G840">
        <v>6.9999999999999999E-4</v>
      </c>
      <c r="H840" s="1">
        <v>7.3200000000000001E-3</v>
      </c>
      <c r="I840" s="1">
        <v>7.3200000000000001E-3</v>
      </c>
      <c r="J840" s="1">
        <v>1.78E-2</v>
      </c>
    </row>
    <row r="841" spans="1:10" x14ac:dyDescent="0.25">
      <c r="A841">
        <v>13.43333</v>
      </c>
      <c r="B841">
        <v>1.0529999999999999</v>
      </c>
      <c r="C841">
        <v>0.245</v>
      </c>
      <c r="D841">
        <v>5.6205999999999996</v>
      </c>
      <c r="E841">
        <v>1.5E-3</v>
      </c>
      <c r="F841">
        <v>7.9000000000000008E-3</v>
      </c>
      <c r="G841">
        <v>8.0000000000000004E-4</v>
      </c>
      <c r="H841" s="1">
        <v>7.8899999999999994E-3</v>
      </c>
      <c r="I841" s="1">
        <v>7.8899999999999994E-3</v>
      </c>
      <c r="J841" s="1">
        <v>1.9199999999999998E-2</v>
      </c>
    </row>
    <row r="842" spans="1:10" x14ac:dyDescent="0.25">
      <c r="A842">
        <v>13.45</v>
      </c>
      <c r="B842">
        <v>1.079</v>
      </c>
      <c r="C842">
        <v>0.26900000000000002</v>
      </c>
      <c r="D842">
        <v>5.6138000000000003</v>
      </c>
      <c r="E842">
        <v>1.6000000000000001E-3</v>
      </c>
      <c r="F842">
        <v>8.5000000000000006E-3</v>
      </c>
      <c r="G842">
        <v>8.0000000000000004E-4</v>
      </c>
      <c r="H842" s="1">
        <v>8.5100000000000002E-3</v>
      </c>
      <c r="I842" s="1">
        <v>8.5100000000000002E-3</v>
      </c>
      <c r="J842" s="1">
        <v>2.07E-2</v>
      </c>
    </row>
    <row r="843" spans="1:10" x14ac:dyDescent="0.25">
      <c r="A843">
        <v>13.466670000000001</v>
      </c>
      <c r="B843">
        <v>1.107</v>
      </c>
      <c r="C843">
        <v>0.29499999999999998</v>
      </c>
      <c r="D843">
        <v>5.6069000000000004</v>
      </c>
      <c r="E843">
        <v>1.8E-3</v>
      </c>
      <c r="F843">
        <v>9.1999999999999998E-3</v>
      </c>
      <c r="G843">
        <v>8.9999999999999998E-4</v>
      </c>
      <c r="H843" s="1">
        <v>9.1800000000000007E-3</v>
      </c>
      <c r="I843" s="1">
        <v>9.1800000000000007E-3</v>
      </c>
      <c r="J843" s="1">
        <v>2.23E-2</v>
      </c>
    </row>
    <row r="844" spans="1:10" x14ac:dyDescent="0.25">
      <c r="A844">
        <v>13.48333</v>
      </c>
      <c r="B844">
        <v>1.135</v>
      </c>
      <c r="C844">
        <v>0.32200000000000001</v>
      </c>
      <c r="D844">
        <v>5.6001000000000003</v>
      </c>
      <c r="E844">
        <v>1.9E-3</v>
      </c>
      <c r="F844">
        <v>9.7999999999999997E-3</v>
      </c>
      <c r="G844">
        <v>1E-3</v>
      </c>
      <c r="H844" s="1">
        <v>9.7699999999999992E-3</v>
      </c>
      <c r="I844" s="1">
        <v>9.7699999999999992E-3</v>
      </c>
      <c r="J844" s="1">
        <v>2.3699999999999999E-2</v>
      </c>
    </row>
    <row r="845" spans="1:10" x14ac:dyDescent="0.25">
      <c r="A845">
        <v>13.5</v>
      </c>
      <c r="B845">
        <v>1.167</v>
      </c>
      <c r="C845">
        <v>0.35</v>
      </c>
      <c r="D845">
        <v>5.5932000000000004</v>
      </c>
      <c r="E845">
        <v>2.0999999999999999E-3</v>
      </c>
      <c r="F845">
        <v>1.06E-2</v>
      </c>
      <c r="G845">
        <v>1.1000000000000001E-3</v>
      </c>
      <c r="H845" s="1">
        <v>1.06E-2</v>
      </c>
      <c r="I845" s="1">
        <v>1.06E-2</v>
      </c>
      <c r="J845" s="1">
        <v>2.58E-2</v>
      </c>
    </row>
    <row r="846" spans="1:10" x14ac:dyDescent="0.25">
      <c r="A846">
        <v>13.51667</v>
      </c>
      <c r="B846">
        <v>1.1950000000000001</v>
      </c>
      <c r="C846">
        <v>0.38200000000000001</v>
      </c>
      <c r="D846">
        <v>5.5864000000000003</v>
      </c>
      <c r="E846">
        <v>2.3E-3</v>
      </c>
      <c r="F846">
        <v>1.1599999999999999E-2</v>
      </c>
      <c r="G846">
        <v>1.1999999999999999E-3</v>
      </c>
      <c r="H846" s="1">
        <v>1.1599999999999999E-2</v>
      </c>
      <c r="I846" s="1">
        <v>1.1599999999999999E-2</v>
      </c>
      <c r="J846" s="1">
        <v>2.81E-2</v>
      </c>
    </row>
    <row r="847" spans="1:10" x14ac:dyDescent="0.25">
      <c r="A847">
        <v>13.533329999999999</v>
      </c>
      <c r="B847">
        <v>1.228</v>
      </c>
      <c r="C847">
        <v>0.41</v>
      </c>
      <c r="D847">
        <v>5.5795000000000003</v>
      </c>
      <c r="E847">
        <v>2.5000000000000001E-3</v>
      </c>
      <c r="F847">
        <v>1.24E-2</v>
      </c>
      <c r="G847">
        <v>1.2999999999999999E-3</v>
      </c>
      <c r="H847" s="1">
        <v>1.24E-2</v>
      </c>
      <c r="I847" s="1">
        <v>1.24E-2</v>
      </c>
      <c r="J847" s="1">
        <v>3.0200000000000001E-2</v>
      </c>
    </row>
    <row r="848" spans="1:10" x14ac:dyDescent="0.25">
      <c r="A848">
        <v>13.55</v>
      </c>
      <c r="B848">
        <v>1.264</v>
      </c>
      <c r="C848">
        <v>0.47799999999999998</v>
      </c>
      <c r="D848">
        <v>5.5658000000000003</v>
      </c>
      <c r="E848">
        <v>3.0000000000000001E-3</v>
      </c>
      <c r="F848">
        <v>1.4500000000000001E-2</v>
      </c>
      <c r="G848">
        <v>1.6000000000000001E-3</v>
      </c>
      <c r="H848" s="1">
        <v>1.4500000000000001E-2</v>
      </c>
      <c r="I848" s="1">
        <v>1.4500000000000001E-2</v>
      </c>
      <c r="J848" s="1">
        <v>3.5200000000000002E-2</v>
      </c>
    </row>
    <row r="849" spans="1:10" x14ac:dyDescent="0.25">
      <c r="A849">
        <v>13.56667</v>
      </c>
      <c r="B849">
        <v>1.3029999999999999</v>
      </c>
      <c r="C849">
        <v>0.47799999999999998</v>
      </c>
      <c r="D849">
        <v>5.5658000000000003</v>
      </c>
      <c r="E849">
        <v>3.0000000000000001E-3</v>
      </c>
      <c r="F849">
        <v>1.4500000000000001E-2</v>
      </c>
      <c r="G849">
        <v>1.6000000000000001E-3</v>
      </c>
      <c r="H849" s="1">
        <v>1.4500000000000001E-2</v>
      </c>
      <c r="I849" s="1">
        <v>1.4500000000000001E-2</v>
      </c>
      <c r="J849" s="1">
        <v>3.5200000000000002E-2</v>
      </c>
    </row>
    <row r="850" spans="1:10" x14ac:dyDescent="0.25">
      <c r="A850">
        <v>13.58333</v>
      </c>
      <c r="B850">
        <v>1.3440000000000001</v>
      </c>
      <c r="C850">
        <v>0.51700000000000002</v>
      </c>
      <c r="D850">
        <v>5.5590000000000002</v>
      </c>
      <c r="E850">
        <v>3.3E-3</v>
      </c>
      <c r="F850">
        <v>1.5699999999999999E-2</v>
      </c>
      <c r="G850">
        <v>1.6999999999999999E-3</v>
      </c>
      <c r="H850" s="1">
        <v>1.5699999999999999E-2</v>
      </c>
      <c r="I850" s="1">
        <v>1.5699999999999999E-2</v>
      </c>
      <c r="J850" s="1">
        <v>3.8100000000000002E-2</v>
      </c>
    </row>
    <row r="851" spans="1:10" x14ac:dyDescent="0.25">
      <c r="A851">
        <v>13.6</v>
      </c>
      <c r="B851">
        <v>1.387</v>
      </c>
      <c r="C851">
        <v>0.55800000000000005</v>
      </c>
      <c r="D851">
        <v>5.5521000000000003</v>
      </c>
      <c r="E851">
        <v>3.5000000000000001E-3</v>
      </c>
      <c r="F851">
        <v>1.6899999999999998E-2</v>
      </c>
      <c r="G851">
        <v>1.9E-3</v>
      </c>
      <c r="H851" s="1">
        <v>1.6899999999999998E-2</v>
      </c>
      <c r="I851" s="1">
        <v>1.6899999999999998E-2</v>
      </c>
      <c r="J851" s="1">
        <v>4.1099999999999998E-2</v>
      </c>
    </row>
    <row r="852" spans="1:10" x14ac:dyDescent="0.25">
      <c r="A852">
        <v>13.616669999999999</v>
      </c>
      <c r="B852">
        <v>1.4330000000000001</v>
      </c>
      <c r="C852">
        <v>0.6</v>
      </c>
      <c r="D852">
        <v>5.5453000000000001</v>
      </c>
      <c r="E852">
        <v>3.8E-3</v>
      </c>
      <c r="F852">
        <v>1.8200000000000001E-2</v>
      </c>
      <c r="G852">
        <v>2.0999999999999999E-3</v>
      </c>
      <c r="H852" s="1">
        <v>1.8200000000000001E-2</v>
      </c>
      <c r="I852" s="1">
        <v>1.8200000000000001E-2</v>
      </c>
      <c r="J852" s="1">
        <v>4.4200000000000003E-2</v>
      </c>
    </row>
    <row r="853" spans="1:10" x14ac:dyDescent="0.25">
      <c r="A853">
        <v>13.633330000000001</v>
      </c>
      <c r="B853">
        <v>1.4810000000000001</v>
      </c>
      <c r="C853">
        <v>0.64600000000000002</v>
      </c>
      <c r="D853">
        <v>5.5384000000000002</v>
      </c>
      <c r="E853">
        <v>4.1999999999999997E-3</v>
      </c>
      <c r="F853">
        <v>1.9599999999999999E-2</v>
      </c>
      <c r="G853">
        <v>2.3E-3</v>
      </c>
      <c r="H853" s="1">
        <v>1.9599999999999999E-2</v>
      </c>
      <c r="I853" s="1">
        <v>1.9599999999999999E-2</v>
      </c>
      <c r="J853" s="1">
        <v>4.7600000000000003E-2</v>
      </c>
    </row>
    <row r="854" spans="1:10" x14ac:dyDescent="0.25">
      <c r="A854">
        <v>13.65</v>
      </c>
      <c r="B854">
        <v>1.5309999999999999</v>
      </c>
      <c r="C854">
        <v>0.69399999999999995</v>
      </c>
      <c r="D854">
        <v>5.5316000000000001</v>
      </c>
      <c r="E854">
        <v>4.4999999999999997E-3</v>
      </c>
      <c r="F854">
        <v>2.1000000000000001E-2</v>
      </c>
      <c r="G854">
        <v>2.5000000000000001E-3</v>
      </c>
      <c r="H854" s="1">
        <v>2.1000000000000001E-2</v>
      </c>
      <c r="I854" s="1">
        <v>2.1000000000000001E-2</v>
      </c>
      <c r="J854" s="1">
        <v>5.11E-2</v>
      </c>
    </row>
    <row r="855" spans="1:10" x14ac:dyDescent="0.25">
      <c r="A855">
        <v>13.66667</v>
      </c>
      <c r="B855">
        <v>1.585</v>
      </c>
      <c r="C855">
        <v>0.74399999999999999</v>
      </c>
      <c r="D855">
        <v>5.5247999999999999</v>
      </c>
      <c r="E855">
        <v>4.8999999999999998E-3</v>
      </c>
      <c r="F855">
        <v>2.2499999999999999E-2</v>
      </c>
      <c r="G855">
        <v>2.7000000000000001E-3</v>
      </c>
      <c r="H855" s="1">
        <v>2.2499999999999999E-2</v>
      </c>
      <c r="I855" s="1">
        <v>2.2499999999999999E-2</v>
      </c>
      <c r="J855" s="1">
        <v>5.4699999999999999E-2</v>
      </c>
    </row>
    <row r="856" spans="1:10" x14ac:dyDescent="0.25">
      <c r="A856">
        <v>13.68333</v>
      </c>
      <c r="B856">
        <v>1.6419999999999999</v>
      </c>
      <c r="C856">
        <v>0.79700000000000004</v>
      </c>
      <c r="D856">
        <v>5.5179</v>
      </c>
      <c r="E856">
        <v>5.3E-3</v>
      </c>
      <c r="F856">
        <v>2.4199999999999999E-2</v>
      </c>
      <c r="G856">
        <v>2.8999999999999998E-3</v>
      </c>
      <c r="H856" s="1">
        <v>2.4199999999999999E-2</v>
      </c>
      <c r="I856" s="1">
        <v>2.4199999999999999E-2</v>
      </c>
      <c r="J856" s="1">
        <v>5.8700000000000002E-2</v>
      </c>
    </row>
    <row r="857" spans="1:10" x14ac:dyDescent="0.25">
      <c r="A857">
        <v>13.7</v>
      </c>
      <c r="B857">
        <v>1.702</v>
      </c>
      <c r="C857">
        <v>0.85399999999999998</v>
      </c>
      <c r="D857">
        <v>5.5110999999999999</v>
      </c>
      <c r="E857">
        <v>5.7000000000000002E-3</v>
      </c>
      <c r="F857">
        <v>2.5899999999999999E-2</v>
      </c>
      <c r="G857">
        <v>3.2000000000000002E-3</v>
      </c>
      <c r="H857" s="1">
        <v>2.5899999999999999E-2</v>
      </c>
      <c r="I857" s="1">
        <v>2.5899999999999999E-2</v>
      </c>
      <c r="J857" s="1">
        <v>6.2899999999999998E-2</v>
      </c>
    </row>
    <row r="858" spans="1:10" x14ac:dyDescent="0.25">
      <c r="A858">
        <v>13.716670000000001</v>
      </c>
      <c r="B858">
        <v>1.764</v>
      </c>
      <c r="C858">
        <v>0.91400000000000003</v>
      </c>
      <c r="D858">
        <v>5.5042</v>
      </c>
      <c r="E858">
        <v>6.1999999999999998E-3</v>
      </c>
      <c r="F858">
        <v>2.7699999999999999E-2</v>
      </c>
      <c r="G858">
        <v>3.3999999999999998E-3</v>
      </c>
      <c r="H858" s="1">
        <v>2.7699999999999999E-2</v>
      </c>
      <c r="I858" s="1">
        <v>2.7699999999999999E-2</v>
      </c>
      <c r="J858" s="1">
        <v>6.7299999999999999E-2</v>
      </c>
    </row>
    <row r="859" spans="1:10" x14ac:dyDescent="0.25">
      <c r="A859">
        <v>13.73333</v>
      </c>
      <c r="B859">
        <v>1.831</v>
      </c>
      <c r="C859">
        <v>0.97599999999999998</v>
      </c>
      <c r="D859">
        <v>5.4973999999999998</v>
      </c>
      <c r="E859">
        <v>6.7000000000000002E-3</v>
      </c>
      <c r="F859">
        <v>2.9600000000000001E-2</v>
      </c>
      <c r="G859">
        <v>3.7000000000000002E-3</v>
      </c>
      <c r="H859" s="1">
        <v>2.9600000000000001E-2</v>
      </c>
      <c r="I859" s="1">
        <v>2.9600000000000001E-2</v>
      </c>
      <c r="J859" s="1">
        <v>7.1800000000000003E-2</v>
      </c>
    </row>
    <row r="860" spans="1:10" x14ac:dyDescent="0.25">
      <c r="A860">
        <v>13.75</v>
      </c>
      <c r="B860">
        <v>1.901</v>
      </c>
      <c r="C860">
        <v>1.0429999999999999</v>
      </c>
      <c r="D860">
        <v>5.4904999999999999</v>
      </c>
      <c r="E860">
        <v>7.1999999999999998E-3</v>
      </c>
      <c r="F860">
        <v>3.1600000000000003E-2</v>
      </c>
      <c r="G860">
        <v>4.1000000000000003E-3</v>
      </c>
      <c r="H860" s="1">
        <v>3.1600000000000003E-2</v>
      </c>
      <c r="I860" s="1">
        <v>3.1600000000000003E-2</v>
      </c>
      <c r="J860" s="1">
        <v>7.6700000000000004E-2</v>
      </c>
    </row>
    <row r="861" spans="1:10" x14ac:dyDescent="0.25">
      <c r="A861">
        <v>13.76667</v>
      </c>
      <c r="B861">
        <v>1.974</v>
      </c>
      <c r="C861">
        <v>1.1120000000000001</v>
      </c>
      <c r="D861">
        <v>5.4836999999999998</v>
      </c>
      <c r="E861">
        <v>7.7999999999999996E-3</v>
      </c>
      <c r="F861">
        <v>3.3700000000000001E-2</v>
      </c>
      <c r="G861">
        <v>4.4000000000000003E-3</v>
      </c>
      <c r="H861" s="1">
        <v>3.3700000000000001E-2</v>
      </c>
      <c r="I861" s="1">
        <v>3.3700000000000001E-2</v>
      </c>
      <c r="J861" s="1">
        <v>8.1799999999999998E-2</v>
      </c>
    </row>
    <row r="862" spans="1:10" x14ac:dyDescent="0.25">
      <c r="A862">
        <v>13.783329999999999</v>
      </c>
      <c r="B862">
        <v>2.0510000000000002</v>
      </c>
      <c r="C862">
        <v>1.1850000000000001</v>
      </c>
      <c r="D862">
        <v>5.4767999999999999</v>
      </c>
      <c r="E862">
        <v>8.3999999999999995E-3</v>
      </c>
      <c r="F862">
        <v>3.5900000000000001E-2</v>
      </c>
      <c r="G862">
        <v>4.7999999999999996E-3</v>
      </c>
      <c r="H862" s="1">
        <v>3.5900000000000001E-2</v>
      </c>
      <c r="I862" s="1">
        <v>3.5900000000000001E-2</v>
      </c>
      <c r="J862" s="1">
        <v>8.72E-2</v>
      </c>
    </row>
    <row r="863" spans="1:10" x14ac:dyDescent="0.25">
      <c r="A863">
        <v>13.8</v>
      </c>
      <c r="B863">
        <v>2.1320000000000001</v>
      </c>
      <c r="C863">
        <v>1.343</v>
      </c>
      <c r="D863">
        <v>5.4630999999999998</v>
      </c>
      <c r="E863">
        <v>9.7000000000000003E-3</v>
      </c>
      <c r="F863">
        <v>4.07E-2</v>
      </c>
      <c r="G863">
        <v>5.5999999999999999E-3</v>
      </c>
      <c r="H863" s="1">
        <v>4.07E-2</v>
      </c>
      <c r="I863" s="1">
        <v>4.07E-2</v>
      </c>
      <c r="J863" s="1">
        <v>9.8799999999999999E-2</v>
      </c>
    </row>
    <row r="864" spans="1:10" x14ac:dyDescent="0.25">
      <c r="A864">
        <v>13.81667</v>
      </c>
      <c r="B864">
        <v>2.2170000000000001</v>
      </c>
      <c r="C864">
        <v>1.343</v>
      </c>
      <c r="D864">
        <v>5.4630999999999998</v>
      </c>
      <c r="E864">
        <v>9.7000000000000003E-3</v>
      </c>
      <c r="F864">
        <v>4.07E-2</v>
      </c>
      <c r="G864">
        <v>5.5999999999999999E-3</v>
      </c>
      <c r="H864" s="1">
        <v>4.07E-2</v>
      </c>
      <c r="I864" s="1">
        <v>4.07E-2</v>
      </c>
      <c r="J864" s="1">
        <v>9.8799999999999999E-2</v>
      </c>
    </row>
    <row r="865" spans="1:10" x14ac:dyDescent="0.25">
      <c r="A865">
        <v>13.83333</v>
      </c>
      <c r="B865">
        <v>2.3069999999999999</v>
      </c>
      <c r="C865">
        <v>1.427</v>
      </c>
      <c r="D865">
        <v>5.4561999999999999</v>
      </c>
      <c r="E865">
        <v>1.04E-2</v>
      </c>
      <c r="F865">
        <v>4.3200000000000002E-2</v>
      </c>
      <c r="G865">
        <v>6.0000000000000001E-3</v>
      </c>
      <c r="H865" s="1">
        <v>4.3200000000000002E-2</v>
      </c>
      <c r="I865" s="1">
        <v>4.3200000000000002E-2</v>
      </c>
      <c r="J865" s="1">
        <v>0.105</v>
      </c>
    </row>
    <row r="866" spans="1:10" x14ac:dyDescent="0.25">
      <c r="A866">
        <v>13.85</v>
      </c>
      <c r="B866">
        <v>2.4</v>
      </c>
      <c r="C866">
        <v>1.5169999999999999</v>
      </c>
      <c r="D866">
        <v>5.4493999999999998</v>
      </c>
      <c r="E866">
        <v>1.12E-2</v>
      </c>
      <c r="F866">
        <v>4.5999999999999999E-2</v>
      </c>
      <c r="G866">
        <v>6.4999999999999997E-3</v>
      </c>
      <c r="H866" s="1">
        <v>4.5999999999999999E-2</v>
      </c>
      <c r="I866" s="1">
        <v>4.5999999999999999E-2</v>
      </c>
      <c r="J866" s="1">
        <v>0.112</v>
      </c>
    </row>
    <row r="867" spans="1:10" x14ac:dyDescent="0.25">
      <c r="A867">
        <v>13.866669999999999</v>
      </c>
      <c r="B867">
        <v>2.4969999999999999</v>
      </c>
      <c r="C867">
        <v>1.61</v>
      </c>
      <c r="D867">
        <v>5.4424999999999999</v>
      </c>
      <c r="E867">
        <v>1.2E-2</v>
      </c>
      <c r="F867">
        <v>4.8800000000000003E-2</v>
      </c>
      <c r="G867">
        <v>7.0000000000000001E-3</v>
      </c>
      <c r="H867" s="1">
        <v>4.8800000000000003E-2</v>
      </c>
      <c r="I867" s="1">
        <v>4.8800000000000003E-2</v>
      </c>
      <c r="J867" s="1">
        <v>0.11799999999999999</v>
      </c>
    </row>
    <row r="868" spans="1:10" x14ac:dyDescent="0.25">
      <c r="A868">
        <v>13.883330000000001</v>
      </c>
      <c r="B868">
        <v>2.5979999999999999</v>
      </c>
      <c r="C868">
        <v>1.7070000000000001</v>
      </c>
      <c r="D868">
        <v>5.4356999999999998</v>
      </c>
      <c r="E868">
        <v>1.2800000000000001E-2</v>
      </c>
      <c r="F868">
        <v>5.1700000000000003E-2</v>
      </c>
      <c r="G868">
        <v>7.4999999999999997E-3</v>
      </c>
      <c r="H868" s="1">
        <v>5.1700000000000003E-2</v>
      </c>
      <c r="I868" s="1">
        <v>5.1700000000000003E-2</v>
      </c>
      <c r="J868" s="1">
        <v>0.126</v>
      </c>
    </row>
    <row r="869" spans="1:10" x14ac:dyDescent="0.25">
      <c r="A869">
        <v>13.9</v>
      </c>
      <c r="B869">
        <v>2.7029999999999998</v>
      </c>
      <c r="C869">
        <v>1.8069999999999999</v>
      </c>
      <c r="D869">
        <v>5.4287999999999998</v>
      </c>
      <c r="E869">
        <v>1.37E-2</v>
      </c>
      <c r="F869">
        <v>5.4800000000000001E-2</v>
      </c>
      <c r="G869">
        <v>8.0999999999999996E-3</v>
      </c>
      <c r="H869" s="1">
        <v>5.4800000000000001E-2</v>
      </c>
      <c r="I869" s="1">
        <v>5.4800000000000001E-2</v>
      </c>
      <c r="J869" s="1">
        <v>0.13300000000000001</v>
      </c>
    </row>
    <row r="870" spans="1:10" x14ac:dyDescent="0.25">
      <c r="A870">
        <v>13.91667</v>
      </c>
      <c r="B870">
        <v>2.8149999999999999</v>
      </c>
      <c r="C870">
        <v>1.9119999999999999</v>
      </c>
      <c r="D870">
        <v>5.4219999999999997</v>
      </c>
      <c r="E870">
        <v>1.47E-2</v>
      </c>
      <c r="F870">
        <v>5.79E-2</v>
      </c>
      <c r="G870">
        <v>8.6999999999999994E-3</v>
      </c>
      <c r="H870" s="1">
        <v>5.79E-2</v>
      </c>
      <c r="I870" s="1">
        <v>5.79E-2</v>
      </c>
      <c r="J870" s="1">
        <v>0.14099999999999999</v>
      </c>
    </row>
    <row r="871" spans="1:10" x14ac:dyDescent="0.25">
      <c r="A871">
        <v>13.93333</v>
      </c>
      <c r="B871">
        <v>2.9289999999999998</v>
      </c>
      <c r="C871">
        <v>2.024</v>
      </c>
      <c r="D871">
        <v>5.4150999999999998</v>
      </c>
      <c r="E871">
        <v>1.5699999999999999E-2</v>
      </c>
      <c r="F871">
        <v>6.13E-2</v>
      </c>
      <c r="G871">
        <v>9.4000000000000004E-3</v>
      </c>
      <c r="H871" s="1">
        <v>6.13E-2</v>
      </c>
      <c r="I871" s="1">
        <v>6.13E-2</v>
      </c>
      <c r="J871" s="1">
        <v>0.14899999999999999</v>
      </c>
    </row>
    <row r="872" spans="1:10" x14ac:dyDescent="0.25">
      <c r="A872">
        <v>13.95</v>
      </c>
      <c r="B872">
        <v>3.048</v>
      </c>
      <c r="C872">
        <v>2.1379999999999999</v>
      </c>
      <c r="D872">
        <v>5.4082999999999997</v>
      </c>
      <c r="E872">
        <v>1.6799999999999999E-2</v>
      </c>
      <c r="F872">
        <v>6.4799999999999996E-2</v>
      </c>
      <c r="G872">
        <v>1.01E-2</v>
      </c>
      <c r="H872" s="1">
        <v>6.4799999999999996E-2</v>
      </c>
      <c r="I872" s="1">
        <v>6.4799999999999996E-2</v>
      </c>
      <c r="J872" s="1">
        <v>0.157</v>
      </c>
    </row>
    <row r="873" spans="1:10" x14ac:dyDescent="0.25">
      <c r="A873">
        <v>13.966670000000001</v>
      </c>
      <c r="B873">
        <v>3.169</v>
      </c>
      <c r="C873">
        <v>2.2559999999999998</v>
      </c>
      <c r="D873">
        <v>5.4013999999999998</v>
      </c>
      <c r="E873">
        <v>1.7999999999999999E-2</v>
      </c>
      <c r="F873">
        <v>6.8400000000000002E-2</v>
      </c>
      <c r="G873">
        <v>1.0800000000000001E-2</v>
      </c>
      <c r="H873" s="1">
        <v>6.8400000000000002E-2</v>
      </c>
      <c r="I873" s="1">
        <v>6.8400000000000002E-2</v>
      </c>
      <c r="J873" s="1">
        <v>0.16600000000000001</v>
      </c>
    </row>
    <row r="874" spans="1:10" x14ac:dyDescent="0.25">
      <c r="A874">
        <v>13.98333</v>
      </c>
      <c r="B874">
        <v>3.2970000000000002</v>
      </c>
      <c r="C874">
        <v>2.3769999999999998</v>
      </c>
      <c r="D874">
        <v>5.3945999999999996</v>
      </c>
      <c r="E874">
        <v>1.9199999999999998E-2</v>
      </c>
      <c r="F874">
        <v>7.1999999999999995E-2</v>
      </c>
      <c r="G874">
        <v>1.15E-2</v>
      </c>
      <c r="H874" s="1">
        <v>7.1999999999999995E-2</v>
      </c>
      <c r="I874" s="1">
        <v>7.1999999999999995E-2</v>
      </c>
      <c r="J874" s="1">
        <v>0.17499999999999999</v>
      </c>
    </row>
    <row r="875" spans="1:10" x14ac:dyDescent="0.25">
      <c r="A875">
        <v>14</v>
      </c>
      <c r="B875">
        <v>3.43</v>
      </c>
      <c r="C875">
        <v>2.5049999999999999</v>
      </c>
      <c r="D875">
        <v>5.3876999999999997</v>
      </c>
      <c r="E875">
        <v>2.0400000000000001E-2</v>
      </c>
      <c r="F875">
        <v>7.5899999999999995E-2</v>
      </c>
      <c r="G875">
        <v>1.24E-2</v>
      </c>
      <c r="H875" s="1">
        <v>7.5899999999999995E-2</v>
      </c>
      <c r="I875" s="1">
        <v>7.5899999999999995E-2</v>
      </c>
      <c r="J875" s="1">
        <v>0.184</v>
      </c>
    </row>
    <row r="876" spans="1:10" x14ac:dyDescent="0.25">
      <c r="A876">
        <v>14.01667</v>
      </c>
      <c r="B876">
        <v>3.5649999999999999</v>
      </c>
      <c r="C876">
        <v>2.6379999999999999</v>
      </c>
      <c r="D876">
        <v>5.3808999999999996</v>
      </c>
      <c r="E876">
        <v>2.1700000000000001E-2</v>
      </c>
      <c r="F876">
        <v>7.9899999999999999E-2</v>
      </c>
      <c r="G876">
        <v>1.32E-2</v>
      </c>
      <c r="H876" s="1">
        <v>7.9899999999999999E-2</v>
      </c>
      <c r="I876" s="1">
        <v>7.9899999999999999E-2</v>
      </c>
      <c r="J876" s="1">
        <v>0.19400000000000001</v>
      </c>
    </row>
    <row r="877" spans="1:10" x14ac:dyDescent="0.25">
      <c r="A877">
        <v>14.033329999999999</v>
      </c>
      <c r="B877">
        <v>3.7069999999999999</v>
      </c>
      <c r="C877">
        <v>2.7719999999999998</v>
      </c>
      <c r="D877">
        <v>5.3739999999999997</v>
      </c>
      <c r="E877">
        <v>2.3099999999999999E-2</v>
      </c>
      <c r="F877">
        <v>8.4000000000000005E-2</v>
      </c>
      <c r="G877">
        <v>1.41E-2</v>
      </c>
      <c r="H877" s="1">
        <v>8.4000000000000005E-2</v>
      </c>
      <c r="I877" s="1">
        <v>8.4000000000000005E-2</v>
      </c>
      <c r="J877" s="1">
        <v>0.20399999999999999</v>
      </c>
    </row>
    <row r="878" spans="1:10" x14ac:dyDescent="0.25">
      <c r="A878">
        <v>14.05</v>
      </c>
      <c r="B878">
        <v>3.8540000000000001</v>
      </c>
      <c r="C878">
        <v>3.0609999999999999</v>
      </c>
      <c r="D878">
        <v>5.3602999999999996</v>
      </c>
      <c r="E878">
        <v>2.6200000000000001E-2</v>
      </c>
      <c r="F878">
        <v>9.2700000000000005E-2</v>
      </c>
      <c r="G878">
        <v>1.61E-2</v>
      </c>
      <c r="H878" s="1">
        <v>9.2700000000000005E-2</v>
      </c>
      <c r="I878" s="1">
        <v>9.2700000000000005E-2</v>
      </c>
      <c r="J878" s="1">
        <v>0.22500000000000001</v>
      </c>
    </row>
    <row r="879" spans="1:10" x14ac:dyDescent="0.25">
      <c r="A879">
        <v>14.06667</v>
      </c>
      <c r="B879">
        <v>4.0030000000000001</v>
      </c>
      <c r="C879">
        <v>3.0609999999999999</v>
      </c>
      <c r="D879">
        <v>5.3602999999999996</v>
      </c>
      <c r="E879">
        <v>2.6200000000000001E-2</v>
      </c>
      <c r="F879">
        <v>9.2700000000000005E-2</v>
      </c>
      <c r="G879">
        <v>1.61E-2</v>
      </c>
      <c r="H879" s="1">
        <v>9.2700000000000005E-2</v>
      </c>
      <c r="I879" s="1">
        <v>9.2700000000000005E-2</v>
      </c>
      <c r="J879" s="1">
        <v>0.22500000000000001</v>
      </c>
    </row>
    <row r="880" spans="1:10" x14ac:dyDescent="0.25">
      <c r="A880">
        <v>14.08333</v>
      </c>
      <c r="B880">
        <v>4.1580000000000004</v>
      </c>
      <c r="C880">
        <v>3.21</v>
      </c>
      <c r="D880">
        <v>5.3535000000000004</v>
      </c>
      <c r="E880">
        <v>2.7799999999999998E-2</v>
      </c>
      <c r="F880">
        <v>9.7199999999999995E-2</v>
      </c>
      <c r="G880">
        <v>1.7100000000000001E-2</v>
      </c>
      <c r="H880" s="1">
        <v>9.7199999999999995E-2</v>
      </c>
      <c r="I880" s="1">
        <v>9.7199999999999995E-2</v>
      </c>
      <c r="J880" s="1">
        <v>0.23599999999999999</v>
      </c>
    </row>
    <row r="881" spans="1:10" x14ac:dyDescent="0.25">
      <c r="A881">
        <v>14.1</v>
      </c>
      <c r="B881">
        <v>4.3140000000000001</v>
      </c>
      <c r="C881">
        <v>3.3639999999999999</v>
      </c>
      <c r="D881">
        <v>5.3465999999999996</v>
      </c>
      <c r="E881">
        <v>2.9499999999999998E-2</v>
      </c>
      <c r="F881">
        <v>0.1019</v>
      </c>
      <c r="G881">
        <v>1.8200000000000001E-2</v>
      </c>
      <c r="H881" s="1">
        <v>0.10199999999999999</v>
      </c>
      <c r="I881" s="1">
        <v>0.10199999999999999</v>
      </c>
      <c r="J881" s="1">
        <v>0.248</v>
      </c>
    </row>
    <row r="882" spans="1:10" x14ac:dyDescent="0.25">
      <c r="A882">
        <v>14.116669999999999</v>
      </c>
      <c r="B882">
        <v>4.476</v>
      </c>
      <c r="C882">
        <v>3.6819999999999999</v>
      </c>
      <c r="D882">
        <v>5.3329000000000004</v>
      </c>
      <c r="E882">
        <v>3.3099999999999997E-2</v>
      </c>
      <c r="F882">
        <v>0.1116</v>
      </c>
      <c r="G882">
        <v>2.06E-2</v>
      </c>
      <c r="H882" s="1">
        <v>0.112</v>
      </c>
      <c r="I882" s="1">
        <v>0.112</v>
      </c>
      <c r="J882" s="1">
        <v>0.27100000000000002</v>
      </c>
    </row>
    <row r="883" spans="1:10" x14ac:dyDescent="0.25">
      <c r="A883">
        <v>14.133330000000001</v>
      </c>
      <c r="B883">
        <v>4.6429999999999998</v>
      </c>
      <c r="C883">
        <v>3.6819999999999999</v>
      </c>
      <c r="D883">
        <v>5.3329000000000004</v>
      </c>
      <c r="E883">
        <v>3.3099999999999997E-2</v>
      </c>
      <c r="F883">
        <v>0.1116</v>
      </c>
      <c r="G883">
        <v>2.06E-2</v>
      </c>
      <c r="H883" s="1">
        <v>0.112</v>
      </c>
      <c r="I883" s="1">
        <v>0.112</v>
      </c>
      <c r="J883" s="1">
        <v>0.27100000000000002</v>
      </c>
    </row>
    <row r="884" spans="1:10" x14ac:dyDescent="0.25">
      <c r="A884">
        <v>14.15</v>
      </c>
      <c r="B884">
        <v>4.8129999999999997</v>
      </c>
      <c r="C884">
        <v>3.8490000000000002</v>
      </c>
      <c r="D884">
        <v>5.3261000000000003</v>
      </c>
      <c r="E884">
        <v>3.5099999999999999E-2</v>
      </c>
      <c r="F884">
        <v>0.1166</v>
      </c>
      <c r="G884">
        <v>2.1899999999999999E-2</v>
      </c>
      <c r="H884" s="1">
        <v>0.11700000000000001</v>
      </c>
      <c r="I884" s="1">
        <v>0.11700000000000001</v>
      </c>
      <c r="J884" s="1">
        <v>0.28299999999999997</v>
      </c>
    </row>
    <row r="885" spans="1:10" x14ac:dyDescent="0.25">
      <c r="A885">
        <v>14.16667</v>
      </c>
      <c r="B885">
        <v>4.9880000000000004</v>
      </c>
      <c r="C885">
        <v>4.0179999999999998</v>
      </c>
      <c r="D885">
        <v>5.3192000000000004</v>
      </c>
      <c r="E885">
        <v>3.7100000000000001E-2</v>
      </c>
      <c r="F885">
        <v>0.12180000000000001</v>
      </c>
      <c r="G885">
        <v>2.3199999999999998E-2</v>
      </c>
      <c r="H885" s="1">
        <v>0.122</v>
      </c>
      <c r="I885" s="1">
        <v>0.122</v>
      </c>
      <c r="J885" s="1">
        <v>0.29599999999999999</v>
      </c>
    </row>
    <row r="886" spans="1:10" x14ac:dyDescent="0.25">
      <c r="A886">
        <v>14.18333</v>
      </c>
      <c r="B886">
        <v>5.1669999999999998</v>
      </c>
      <c r="C886">
        <v>4.1929999999999996</v>
      </c>
      <c r="D886">
        <v>5.3124000000000002</v>
      </c>
      <c r="E886">
        <v>3.9199999999999999E-2</v>
      </c>
      <c r="F886">
        <v>0.127</v>
      </c>
      <c r="G886">
        <v>2.46E-2</v>
      </c>
      <c r="H886" s="1">
        <v>0.127</v>
      </c>
      <c r="I886" s="1">
        <v>0.127</v>
      </c>
      <c r="J886" s="1">
        <v>0.309</v>
      </c>
    </row>
    <row r="887" spans="1:10" x14ac:dyDescent="0.25">
      <c r="A887">
        <v>14.2</v>
      </c>
      <c r="B887">
        <v>5.3460000000000001</v>
      </c>
      <c r="C887">
        <v>4.3719999999999999</v>
      </c>
      <c r="D887">
        <v>5.3055000000000003</v>
      </c>
      <c r="E887">
        <v>4.1399999999999999E-2</v>
      </c>
      <c r="F887">
        <v>0.13250000000000001</v>
      </c>
      <c r="G887">
        <v>2.6100000000000002E-2</v>
      </c>
      <c r="H887" s="1">
        <v>0.13200000000000001</v>
      </c>
      <c r="I887" s="1">
        <v>0.13200000000000001</v>
      </c>
      <c r="J887" s="1">
        <v>0.32200000000000001</v>
      </c>
    </row>
    <row r="888" spans="1:10" x14ac:dyDescent="0.25">
      <c r="A888">
        <v>14.216670000000001</v>
      </c>
      <c r="B888">
        <v>5.532</v>
      </c>
      <c r="C888">
        <v>4.5510000000000002</v>
      </c>
      <c r="D888">
        <v>5.2986000000000004</v>
      </c>
      <c r="E888">
        <v>4.3700000000000003E-2</v>
      </c>
      <c r="F888">
        <v>0.13789999999999999</v>
      </c>
      <c r="G888">
        <v>2.76E-2</v>
      </c>
      <c r="H888" s="1">
        <v>0.13800000000000001</v>
      </c>
      <c r="I888" s="1">
        <v>0.13800000000000001</v>
      </c>
      <c r="J888" s="1">
        <v>0.33500000000000002</v>
      </c>
    </row>
    <row r="889" spans="1:10" x14ac:dyDescent="0.25">
      <c r="A889">
        <v>14.23333</v>
      </c>
      <c r="B889">
        <v>5.7190000000000003</v>
      </c>
      <c r="C889">
        <v>4.923</v>
      </c>
      <c r="D889">
        <v>5.2849000000000004</v>
      </c>
      <c r="E889">
        <v>4.8599999999999997E-2</v>
      </c>
      <c r="F889">
        <v>0.1492</v>
      </c>
      <c r="G889">
        <v>3.0800000000000001E-2</v>
      </c>
      <c r="H889" s="1">
        <v>0.14899999999999999</v>
      </c>
      <c r="I889" s="1">
        <v>0.14899999999999999</v>
      </c>
      <c r="J889" s="1">
        <v>0.36199999999999999</v>
      </c>
    </row>
    <row r="890" spans="1:10" x14ac:dyDescent="0.25">
      <c r="A890">
        <v>14.25</v>
      </c>
      <c r="B890">
        <v>5.91</v>
      </c>
      <c r="C890">
        <v>4.923</v>
      </c>
      <c r="D890">
        <v>5.2849000000000004</v>
      </c>
      <c r="E890">
        <v>4.8599999999999997E-2</v>
      </c>
      <c r="F890">
        <v>0.1492</v>
      </c>
      <c r="G890">
        <v>3.0800000000000001E-2</v>
      </c>
      <c r="H890" s="1">
        <v>0.14899999999999999</v>
      </c>
      <c r="I890" s="1">
        <v>0.14899999999999999</v>
      </c>
      <c r="J890" s="1">
        <v>0.36199999999999999</v>
      </c>
    </row>
    <row r="891" spans="1:10" x14ac:dyDescent="0.25">
      <c r="A891">
        <v>14.26667</v>
      </c>
      <c r="B891">
        <v>6.1050000000000004</v>
      </c>
      <c r="C891">
        <v>5.1139999999999999</v>
      </c>
      <c r="D891">
        <v>5.2781000000000002</v>
      </c>
      <c r="E891">
        <v>5.1200000000000002E-2</v>
      </c>
      <c r="F891">
        <v>0.15490000000000001</v>
      </c>
      <c r="G891">
        <v>3.2500000000000001E-2</v>
      </c>
      <c r="H891" s="1">
        <v>0.155</v>
      </c>
      <c r="I891" s="1">
        <v>0.155</v>
      </c>
      <c r="J891" s="1">
        <v>0.376</v>
      </c>
    </row>
    <row r="892" spans="1:10" x14ac:dyDescent="0.25">
      <c r="A892">
        <v>14.283329999999999</v>
      </c>
      <c r="B892">
        <v>6.3019999999999996</v>
      </c>
      <c r="C892">
        <v>5.3090000000000002</v>
      </c>
      <c r="D892">
        <v>5.2712000000000003</v>
      </c>
      <c r="E892">
        <v>5.3800000000000001E-2</v>
      </c>
      <c r="F892">
        <v>0.1608</v>
      </c>
      <c r="G892">
        <v>3.4299999999999997E-2</v>
      </c>
      <c r="H892" s="1">
        <v>0.161</v>
      </c>
      <c r="I892" s="1">
        <v>0.161</v>
      </c>
      <c r="J892" s="1">
        <v>0.39100000000000001</v>
      </c>
    </row>
    <row r="893" spans="1:10" x14ac:dyDescent="0.25">
      <c r="A893">
        <v>14.3</v>
      </c>
      <c r="B893">
        <v>6.4989999999999997</v>
      </c>
      <c r="C893">
        <v>5.702</v>
      </c>
      <c r="D893">
        <v>5.2575000000000003</v>
      </c>
      <c r="E893">
        <v>5.9499999999999997E-2</v>
      </c>
      <c r="F893">
        <v>0.17280000000000001</v>
      </c>
      <c r="G893">
        <v>3.7999999999999999E-2</v>
      </c>
      <c r="H893" s="1">
        <v>0.17299999999999999</v>
      </c>
      <c r="I893" s="1">
        <v>0.17299999999999999</v>
      </c>
      <c r="J893" s="1">
        <v>0.42</v>
      </c>
    </row>
    <row r="894" spans="1:10" x14ac:dyDescent="0.25">
      <c r="A894">
        <v>14.31667</v>
      </c>
      <c r="B894">
        <v>6.7039999999999997</v>
      </c>
      <c r="C894">
        <v>5.702</v>
      </c>
      <c r="D894">
        <v>5.2575000000000003</v>
      </c>
      <c r="E894">
        <v>5.9499999999999997E-2</v>
      </c>
      <c r="F894">
        <v>0.17280000000000001</v>
      </c>
      <c r="G894">
        <v>3.7999999999999999E-2</v>
      </c>
      <c r="H894" s="1">
        <v>0.17299999999999999</v>
      </c>
      <c r="I894" s="1">
        <v>0.17299999999999999</v>
      </c>
      <c r="J894" s="1">
        <v>0.42</v>
      </c>
    </row>
    <row r="895" spans="1:10" x14ac:dyDescent="0.25">
      <c r="A895">
        <v>14.33333</v>
      </c>
      <c r="B895">
        <v>6.9080000000000004</v>
      </c>
      <c r="C895">
        <v>5.907</v>
      </c>
      <c r="D895">
        <v>5.2507000000000001</v>
      </c>
      <c r="E895">
        <v>6.25E-2</v>
      </c>
      <c r="F895">
        <v>0.17899999999999999</v>
      </c>
      <c r="G895">
        <v>0.04</v>
      </c>
      <c r="H895" s="1">
        <v>0.17899999999999999</v>
      </c>
      <c r="I895" s="1">
        <v>0.17899999999999999</v>
      </c>
      <c r="J895" s="1">
        <v>0.435</v>
      </c>
    </row>
    <row r="896" spans="1:10" x14ac:dyDescent="0.25">
      <c r="A896">
        <v>14.35</v>
      </c>
      <c r="B896">
        <v>7.1150000000000002</v>
      </c>
      <c r="C896">
        <v>6.1109999999999998</v>
      </c>
      <c r="D896">
        <v>5.2438000000000002</v>
      </c>
      <c r="E896">
        <v>6.5600000000000006E-2</v>
      </c>
      <c r="F896">
        <v>0.18509999999999999</v>
      </c>
      <c r="G896">
        <v>4.2000000000000003E-2</v>
      </c>
      <c r="H896" s="1">
        <v>0.185</v>
      </c>
      <c r="I896" s="1">
        <v>0.185</v>
      </c>
      <c r="J896" s="1">
        <v>0.45</v>
      </c>
    </row>
    <row r="897" spans="1:10" x14ac:dyDescent="0.25">
      <c r="A897">
        <v>14.366669999999999</v>
      </c>
      <c r="B897">
        <v>7.3239999999999998</v>
      </c>
      <c r="C897">
        <v>6.5259999999999998</v>
      </c>
      <c r="D897">
        <v>5.2301000000000002</v>
      </c>
      <c r="E897">
        <v>7.1999999999999995E-2</v>
      </c>
      <c r="F897">
        <v>0.19769999999999999</v>
      </c>
      <c r="G897">
        <v>4.6300000000000001E-2</v>
      </c>
      <c r="H897" s="1">
        <v>0.19800000000000001</v>
      </c>
      <c r="I897" s="1">
        <v>0.19800000000000001</v>
      </c>
      <c r="J897" s="1">
        <v>0.48</v>
      </c>
    </row>
    <row r="898" spans="1:10" x14ac:dyDescent="0.25">
      <c r="A898">
        <v>14.383330000000001</v>
      </c>
      <c r="B898">
        <v>7.5350000000000001</v>
      </c>
      <c r="C898">
        <v>6.5259999999999998</v>
      </c>
      <c r="D898">
        <v>5.2301000000000002</v>
      </c>
      <c r="E898">
        <v>7.1999999999999995E-2</v>
      </c>
      <c r="F898">
        <v>0.19769999999999999</v>
      </c>
      <c r="G898">
        <v>4.6300000000000001E-2</v>
      </c>
      <c r="H898" s="1">
        <v>0.19800000000000001</v>
      </c>
      <c r="I898" s="1">
        <v>0.19800000000000001</v>
      </c>
      <c r="J898" s="1">
        <v>0.48</v>
      </c>
    </row>
    <row r="899" spans="1:10" x14ac:dyDescent="0.25">
      <c r="A899">
        <v>14.4</v>
      </c>
      <c r="B899">
        <v>7.7450000000000001</v>
      </c>
      <c r="C899">
        <v>6.7370000000000001</v>
      </c>
      <c r="D899">
        <v>5.2233000000000001</v>
      </c>
      <c r="E899">
        <v>7.5399999999999995E-2</v>
      </c>
      <c r="F899">
        <v>0.2041</v>
      </c>
      <c r="G899">
        <v>4.8500000000000001E-2</v>
      </c>
      <c r="H899" s="1">
        <v>0.20399999999999999</v>
      </c>
      <c r="I899" s="1">
        <v>0.20399999999999999</v>
      </c>
      <c r="J899" s="1">
        <v>0.496</v>
      </c>
    </row>
    <row r="900" spans="1:10" x14ac:dyDescent="0.25">
      <c r="A900">
        <v>14.41667</v>
      </c>
      <c r="B900">
        <v>7.96</v>
      </c>
      <c r="C900">
        <v>6.9470000000000001</v>
      </c>
      <c r="D900">
        <v>5.2164000000000001</v>
      </c>
      <c r="E900">
        <v>7.9000000000000001E-2</v>
      </c>
      <c r="F900">
        <v>0.21049999999999999</v>
      </c>
      <c r="G900">
        <v>5.0900000000000001E-2</v>
      </c>
      <c r="H900" s="1">
        <v>0.21</v>
      </c>
      <c r="I900" s="1">
        <v>0.21</v>
      </c>
      <c r="J900" s="1">
        <v>0.51100000000000001</v>
      </c>
    </row>
    <row r="901" spans="1:10" x14ac:dyDescent="0.25">
      <c r="A901">
        <v>14.43333</v>
      </c>
      <c r="B901">
        <v>8.1760000000000002</v>
      </c>
      <c r="C901">
        <v>7.1619999999999999</v>
      </c>
      <c r="D901">
        <v>5.2096</v>
      </c>
      <c r="E901">
        <v>8.2600000000000007E-2</v>
      </c>
      <c r="F901">
        <v>0.217</v>
      </c>
      <c r="G901">
        <v>5.33E-2</v>
      </c>
      <c r="H901" s="1">
        <v>0.217</v>
      </c>
      <c r="I901" s="1">
        <v>0.217</v>
      </c>
      <c r="J901" s="1">
        <v>0.52700000000000002</v>
      </c>
    </row>
    <row r="902" spans="1:10" x14ac:dyDescent="0.25">
      <c r="A902">
        <v>14.45</v>
      </c>
      <c r="B902">
        <v>8.3930000000000007</v>
      </c>
      <c r="C902">
        <v>7.3769999999999998</v>
      </c>
      <c r="D902">
        <v>5.2027000000000001</v>
      </c>
      <c r="E902">
        <v>8.6300000000000002E-2</v>
      </c>
      <c r="F902">
        <v>0.2235</v>
      </c>
      <c r="G902">
        <v>5.57E-2</v>
      </c>
      <c r="H902" s="1">
        <v>0.224</v>
      </c>
      <c r="I902" s="1">
        <v>0.224</v>
      </c>
      <c r="J902" s="1">
        <v>0.54300000000000004</v>
      </c>
    </row>
    <row r="903" spans="1:10" x14ac:dyDescent="0.25">
      <c r="A903">
        <v>14.466670000000001</v>
      </c>
      <c r="B903">
        <v>8.6120000000000001</v>
      </c>
      <c r="C903">
        <v>7.5940000000000003</v>
      </c>
      <c r="D903">
        <v>5.1959</v>
      </c>
      <c r="E903">
        <v>9.01E-2</v>
      </c>
      <c r="F903">
        <v>0.2301</v>
      </c>
      <c r="G903">
        <v>5.8299999999999998E-2</v>
      </c>
      <c r="H903" s="1">
        <v>0.23</v>
      </c>
      <c r="I903" s="1">
        <v>0.23</v>
      </c>
      <c r="J903" s="1">
        <v>0.55900000000000005</v>
      </c>
    </row>
    <row r="904" spans="1:10" x14ac:dyDescent="0.25">
      <c r="A904">
        <v>14.48333</v>
      </c>
      <c r="B904">
        <v>8.8320000000000007</v>
      </c>
      <c r="C904">
        <v>8.0329999999999995</v>
      </c>
      <c r="D904">
        <v>5.1821999999999999</v>
      </c>
      <c r="E904">
        <v>9.8100000000000007E-2</v>
      </c>
      <c r="F904">
        <v>0.24340000000000001</v>
      </c>
      <c r="G904">
        <v>6.3600000000000004E-2</v>
      </c>
      <c r="H904" s="1">
        <v>0.24299999999999999</v>
      </c>
      <c r="I904" s="1">
        <v>0.24299999999999999</v>
      </c>
      <c r="J904" s="1">
        <v>0.59099999999999997</v>
      </c>
    </row>
    <row r="905" spans="1:10" x14ac:dyDescent="0.25">
      <c r="A905">
        <v>14.5</v>
      </c>
      <c r="B905">
        <v>9.0540000000000003</v>
      </c>
      <c r="C905">
        <v>8.0329999999999995</v>
      </c>
      <c r="D905">
        <v>5.1821999999999999</v>
      </c>
      <c r="E905">
        <v>9.8100000000000007E-2</v>
      </c>
      <c r="F905">
        <v>0.24340000000000001</v>
      </c>
      <c r="G905">
        <v>6.3600000000000004E-2</v>
      </c>
      <c r="H905" s="1">
        <v>0.24299999999999999</v>
      </c>
      <c r="I905" s="1">
        <v>0.24299999999999999</v>
      </c>
      <c r="J905" s="1">
        <v>0.59099999999999997</v>
      </c>
    </row>
    <row r="906" spans="1:10" x14ac:dyDescent="0.25">
      <c r="A906">
        <v>14.51667</v>
      </c>
      <c r="B906">
        <v>9.2750000000000004</v>
      </c>
      <c r="C906">
        <v>8.2539999999999996</v>
      </c>
      <c r="D906">
        <v>5.1753</v>
      </c>
      <c r="E906">
        <v>0.1023</v>
      </c>
      <c r="F906">
        <v>0.25009999999999999</v>
      </c>
      <c r="G906">
        <v>6.6400000000000001E-2</v>
      </c>
      <c r="H906" s="1">
        <v>0.25</v>
      </c>
      <c r="I906" s="1">
        <v>0.25</v>
      </c>
      <c r="J906" s="1">
        <v>0.60799999999999998</v>
      </c>
    </row>
    <row r="907" spans="1:10" x14ac:dyDescent="0.25">
      <c r="A907">
        <v>14.533329999999999</v>
      </c>
      <c r="B907">
        <v>9.4990000000000006</v>
      </c>
      <c r="C907">
        <v>8.4749999999999996</v>
      </c>
      <c r="D907">
        <v>5.1684999999999999</v>
      </c>
      <c r="E907">
        <v>0.1066</v>
      </c>
      <c r="F907">
        <v>0.25679999999999997</v>
      </c>
      <c r="G907">
        <v>6.93E-2</v>
      </c>
      <c r="H907" s="1">
        <v>0.25700000000000001</v>
      </c>
      <c r="I907" s="1">
        <v>0.25700000000000001</v>
      </c>
      <c r="J907" s="1">
        <v>0.624</v>
      </c>
    </row>
    <row r="908" spans="1:10" x14ac:dyDescent="0.25">
      <c r="A908">
        <v>14.55</v>
      </c>
      <c r="B908">
        <v>9.7249999999999996</v>
      </c>
      <c r="C908">
        <v>8.9250000000000007</v>
      </c>
      <c r="D908">
        <v>5.1547999999999998</v>
      </c>
      <c r="E908">
        <v>0.11550000000000001</v>
      </c>
      <c r="F908">
        <v>0.27039999999999997</v>
      </c>
      <c r="G908">
        <v>7.5300000000000006E-2</v>
      </c>
      <c r="H908" s="1">
        <v>0.27</v>
      </c>
      <c r="I908" s="1">
        <v>0.27</v>
      </c>
      <c r="J908" s="1">
        <v>0.65700000000000003</v>
      </c>
    </row>
    <row r="909" spans="1:10" x14ac:dyDescent="0.25">
      <c r="A909">
        <v>14.56667</v>
      </c>
      <c r="B909">
        <v>9.952</v>
      </c>
      <c r="C909">
        <v>8.9250000000000007</v>
      </c>
      <c r="D909">
        <v>5.1547999999999998</v>
      </c>
      <c r="E909">
        <v>0.11550000000000001</v>
      </c>
      <c r="F909">
        <v>0.27039999999999997</v>
      </c>
      <c r="G909">
        <v>7.5300000000000006E-2</v>
      </c>
      <c r="H909" s="1">
        <v>0.27</v>
      </c>
      <c r="I909" s="1">
        <v>0.27</v>
      </c>
      <c r="J909" s="1">
        <v>0.65700000000000003</v>
      </c>
    </row>
    <row r="910" spans="1:10" x14ac:dyDescent="0.25">
      <c r="A910">
        <v>14.58333</v>
      </c>
      <c r="B910">
        <v>10.179</v>
      </c>
      <c r="C910">
        <v>9.1509999999999998</v>
      </c>
      <c r="D910">
        <v>5.1478999999999999</v>
      </c>
      <c r="E910">
        <v>0.1201</v>
      </c>
      <c r="F910">
        <v>0.27729999999999999</v>
      </c>
      <c r="G910">
        <v>7.8399999999999997E-2</v>
      </c>
      <c r="H910" s="1">
        <v>0.27700000000000002</v>
      </c>
      <c r="I910" s="1">
        <v>0.27700000000000002</v>
      </c>
      <c r="J910" s="1">
        <v>0.67400000000000004</v>
      </c>
    </row>
    <row r="911" spans="1:10" x14ac:dyDescent="0.25">
      <c r="A911">
        <v>14.6</v>
      </c>
      <c r="B911">
        <v>10.409000000000001</v>
      </c>
      <c r="C911">
        <v>9.3780000000000001</v>
      </c>
      <c r="D911">
        <v>5.1410999999999998</v>
      </c>
      <c r="E911">
        <v>0.12479999999999999</v>
      </c>
      <c r="F911">
        <v>0.28410000000000002</v>
      </c>
      <c r="G911">
        <v>8.1699999999999995E-2</v>
      </c>
      <c r="H911" s="1">
        <v>0.28399999999999997</v>
      </c>
      <c r="I911" s="1">
        <v>0.28399999999999997</v>
      </c>
      <c r="J911" s="1">
        <v>0.69</v>
      </c>
    </row>
    <row r="912" spans="1:10" x14ac:dyDescent="0.25">
      <c r="A912">
        <v>14.616669999999999</v>
      </c>
      <c r="B912">
        <v>10.638</v>
      </c>
      <c r="C912">
        <v>9.8369999999999997</v>
      </c>
      <c r="D912">
        <v>5.1273999999999997</v>
      </c>
      <c r="E912">
        <v>0.1346</v>
      </c>
      <c r="F912">
        <v>0.29799999999999999</v>
      </c>
      <c r="G912">
        <v>8.8400000000000006E-2</v>
      </c>
      <c r="H912" s="1">
        <v>0.29799999999999999</v>
      </c>
      <c r="I912" s="1">
        <v>0.29799999999999999</v>
      </c>
      <c r="J912" s="1">
        <v>0.72399999999999998</v>
      </c>
    </row>
    <row r="913" spans="1:10" x14ac:dyDescent="0.25">
      <c r="A913">
        <v>14.633330000000001</v>
      </c>
      <c r="B913">
        <v>10.866</v>
      </c>
      <c r="C913">
        <v>9.8369999999999997</v>
      </c>
      <c r="D913">
        <v>5.1273999999999997</v>
      </c>
      <c r="E913">
        <v>0.1346</v>
      </c>
      <c r="F913">
        <v>0.29799999999999999</v>
      </c>
      <c r="G913">
        <v>8.8400000000000006E-2</v>
      </c>
      <c r="H913" s="1">
        <v>0.29799999999999999</v>
      </c>
      <c r="I913" s="1">
        <v>0.29799999999999999</v>
      </c>
      <c r="J913" s="1">
        <v>0.72399999999999998</v>
      </c>
    </row>
    <row r="914" spans="1:10" x14ac:dyDescent="0.25">
      <c r="A914">
        <v>14.65</v>
      </c>
      <c r="B914">
        <v>11.096</v>
      </c>
      <c r="C914">
        <v>10.064</v>
      </c>
      <c r="D914">
        <v>5.1204999999999998</v>
      </c>
      <c r="E914">
        <v>0.13969999999999999</v>
      </c>
      <c r="F914">
        <v>0.3049</v>
      </c>
      <c r="G914">
        <v>9.1899999999999996E-2</v>
      </c>
      <c r="H914" s="1">
        <v>0.30499999999999999</v>
      </c>
      <c r="I914" s="1">
        <v>0.30499999999999999</v>
      </c>
      <c r="J914" s="1">
        <v>0.74099999999999999</v>
      </c>
    </row>
    <row r="915" spans="1:10" x14ac:dyDescent="0.25">
      <c r="A915">
        <v>14.66667</v>
      </c>
      <c r="B915">
        <v>11.327</v>
      </c>
      <c r="C915">
        <v>10.294</v>
      </c>
      <c r="D915">
        <v>5.1136999999999997</v>
      </c>
      <c r="E915">
        <v>0.1449</v>
      </c>
      <c r="F915">
        <v>0.31190000000000001</v>
      </c>
      <c r="G915">
        <v>9.5500000000000002E-2</v>
      </c>
      <c r="H915" s="1">
        <v>0.312</v>
      </c>
      <c r="I915" s="1">
        <v>0.312</v>
      </c>
      <c r="J915" s="1">
        <v>0.75800000000000001</v>
      </c>
    </row>
    <row r="916" spans="1:10" x14ac:dyDescent="0.25">
      <c r="A916">
        <v>14.68333</v>
      </c>
      <c r="B916">
        <v>11.561</v>
      </c>
      <c r="C916">
        <v>10.525</v>
      </c>
      <c r="D916">
        <v>5.1069000000000004</v>
      </c>
      <c r="E916">
        <v>0.1502</v>
      </c>
      <c r="F916">
        <v>0.31890000000000002</v>
      </c>
      <c r="G916">
        <v>9.9199999999999997E-2</v>
      </c>
      <c r="H916" s="1">
        <v>0.31900000000000001</v>
      </c>
      <c r="I916" s="1">
        <v>0.31900000000000001</v>
      </c>
      <c r="J916" s="1">
        <v>0.77500000000000002</v>
      </c>
    </row>
    <row r="917" spans="1:10" x14ac:dyDescent="0.25">
      <c r="A917">
        <v>14.7</v>
      </c>
      <c r="B917">
        <v>11.792</v>
      </c>
      <c r="C917">
        <v>10.759</v>
      </c>
      <c r="D917">
        <v>5.0999999999999996</v>
      </c>
      <c r="E917">
        <v>0.15559999999999999</v>
      </c>
      <c r="F917">
        <v>0.32600000000000001</v>
      </c>
      <c r="G917">
        <v>0.10299999999999999</v>
      </c>
      <c r="H917" s="1">
        <v>0.32600000000000001</v>
      </c>
      <c r="I917" s="1">
        <v>0.32600000000000001</v>
      </c>
      <c r="J917" s="1">
        <v>0.79200000000000004</v>
      </c>
    </row>
    <row r="918" spans="1:10" x14ac:dyDescent="0.25">
      <c r="A918">
        <v>14.716670000000001</v>
      </c>
      <c r="B918">
        <v>12.025</v>
      </c>
      <c r="C918">
        <v>10.989000000000001</v>
      </c>
      <c r="D918">
        <v>5.0932000000000004</v>
      </c>
      <c r="E918">
        <v>0.16120000000000001</v>
      </c>
      <c r="F918">
        <v>0.33300000000000002</v>
      </c>
      <c r="G918">
        <v>0.10680000000000001</v>
      </c>
      <c r="H918" s="1">
        <v>0.33300000000000002</v>
      </c>
      <c r="I918" s="1">
        <v>0.33300000000000002</v>
      </c>
      <c r="J918" s="1">
        <v>0.80900000000000005</v>
      </c>
    </row>
    <row r="919" spans="1:10" x14ac:dyDescent="0.25">
      <c r="A919">
        <v>14.73333</v>
      </c>
      <c r="B919">
        <v>12.259</v>
      </c>
      <c r="C919">
        <v>11.456</v>
      </c>
      <c r="D919">
        <v>5.0795000000000003</v>
      </c>
      <c r="E919">
        <v>0.1726</v>
      </c>
      <c r="F919">
        <v>0.34710000000000002</v>
      </c>
      <c r="G919">
        <v>0.1149</v>
      </c>
      <c r="H919" s="1">
        <v>0.34699999999999998</v>
      </c>
      <c r="I919" s="1">
        <v>0.34699999999999998</v>
      </c>
      <c r="J919" s="1">
        <v>0.84399999999999997</v>
      </c>
    </row>
    <row r="920" spans="1:10" x14ac:dyDescent="0.25">
      <c r="A920">
        <v>14.75</v>
      </c>
      <c r="B920">
        <v>12.49</v>
      </c>
      <c r="C920">
        <v>11.456</v>
      </c>
      <c r="D920">
        <v>5.0795000000000003</v>
      </c>
      <c r="E920">
        <v>0.1726</v>
      </c>
      <c r="F920">
        <v>0.34710000000000002</v>
      </c>
      <c r="G920">
        <v>0.1149</v>
      </c>
      <c r="H920" s="1">
        <v>0.34699999999999998</v>
      </c>
      <c r="I920" s="1">
        <v>0.34699999999999998</v>
      </c>
      <c r="J920" s="1">
        <v>0.84399999999999997</v>
      </c>
    </row>
    <row r="921" spans="1:10" x14ac:dyDescent="0.25">
      <c r="A921">
        <v>14.76667</v>
      </c>
      <c r="B921">
        <v>12.721</v>
      </c>
      <c r="C921">
        <v>11.686999999999999</v>
      </c>
      <c r="D921">
        <v>5.0726000000000004</v>
      </c>
      <c r="E921">
        <v>0.17849999999999999</v>
      </c>
      <c r="F921">
        <v>0.35410000000000003</v>
      </c>
      <c r="G921">
        <v>0.1191</v>
      </c>
      <c r="H921" s="1">
        <v>0.35399999999999998</v>
      </c>
      <c r="I921" s="1">
        <v>0.35399999999999998</v>
      </c>
      <c r="J921" s="1">
        <v>0.86099999999999999</v>
      </c>
    </row>
    <row r="922" spans="1:10" x14ac:dyDescent="0.25">
      <c r="A922">
        <v>14.783329999999999</v>
      </c>
      <c r="B922">
        <v>12.95</v>
      </c>
      <c r="C922">
        <v>11.917</v>
      </c>
      <c r="D922">
        <v>5.0658000000000003</v>
      </c>
      <c r="E922">
        <v>0.18459999999999999</v>
      </c>
      <c r="F922">
        <v>0.36109999999999998</v>
      </c>
      <c r="G922">
        <v>0.1234</v>
      </c>
      <c r="H922" s="1">
        <v>0.36099999999999999</v>
      </c>
      <c r="I922" s="1">
        <v>0.36099999999999999</v>
      </c>
      <c r="J922" s="1">
        <v>0.878</v>
      </c>
    </row>
    <row r="923" spans="1:10" x14ac:dyDescent="0.25">
      <c r="A923">
        <v>14.8</v>
      </c>
      <c r="B923">
        <v>13.176</v>
      </c>
      <c r="C923">
        <v>12.372</v>
      </c>
      <c r="D923">
        <v>5.0521000000000003</v>
      </c>
      <c r="E923">
        <v>0.19689999999999999</v>
      </c>
      <c r="F923">
        <v>0.37490000000000001</v>
      </c>
      <c r="G923">
        <v>0.13220000000000001</v>
      </c>
      <c r="H923" s="1">
        <v>0.375</v>
      </c>
      <c r="I923" s="1">
        <v>0.375</v>
      </c>
      <c r="J923" s="1">
        <v>0.91100000000000003</v>
      </c>
    </row>
    <row r="924" spans="1:10" x14ac:dyDescent="0.25">
      <c r="A924">
        <v>14.81667</v>
      </c>
      <c r="B924">
        <v>13.398999999999999</v>
      </c>
      <c r="C924">
        <v>12.372</v>
      </c>
      <c r="D924">
        <v>5.0521000000000003</v>
      </c>
      <c r="E924">
        <v>0.19689999999999999</v>
      </c>
      <c r="F924">
        <v>0.37490000000000001</v>
      </c>
      <c r="G924">
        <v>0.13220000000000001</v>
      </c>
      <c r="H924" s="1">
        <v>0.375</v>
      </c>
      <c r="I924" s="1">
        <v>0.375</v>
      </c>
      <c r="J924" s="1">
        <v>0.91100000000000003</v>
      </c>
    </row>
    <row r="925" spans="1:10" x14ac:dyDescent="0.25">
      <c r="A925">
        <v>14.83333</v>
      </c>
      <c r="B925">
        <v>13.624000000000001</v>
      </c>
      <c r="C925">
        <v>12.595000000000001</v>
      </c>
      <c r="D925">
        <v>5.0453000000000001</v>
      </c>
      <c r="E925">
        <v>0.20330000000000001</v>
      </c>
      <c r="F925">
        <v>0.38159999999999999</v>
      </c>
      <c r="G925">
        <v>0.13669999999999999</v>
      </c>
      <c r="H925" s="1">
        <v>0.38200000000000001</v>
      </c>
      <c r="I925" s="1">
        <v>0.38200000000000001</v>
      </c>
      <c r="J925" s="1">
        <v>0.92800000000000005</v>
      </c>
    </row>
    <row r="926" spans="1:10" x14ac:dyDescent="0.25">
      <c r="A926">
        <v>14.85</v>
      </c>
      <c r="B926">
        <v>13.843999999999999</v>
      </c>
      <c r="C926">
        <v>12.82</v>
      </c>
      <c r="D926">
        <v>5.0384000000000002</v>
      </c>
      <c r="E926">
        <v>0.20979999999999999</v>
      </c>
      <c r="F926">
        <v>0.38840000000000002</v>
      </c>
      <c r="G926">
        <v>0.1414</v>
      </c>
      <c r="H926" s="1">
        <v>0.38800000000000001</v>
      </c>
      <c r="I926" s="1">
        <v>0.38800000000000001</v>
      </c>
      <c r="J926" s="1">
        <v>0.94399999999999995</v>
      </c>
    </row>
    <row r="927" spans="1:10" x14ac:dyDescent="0.25">
      <c r="A927">
        <v>14.866669999999999</v>
      </c>
      <c r="B927">
        <v>14.063000000000001</v>
      </c>
      <c r="C927">
        <v>13.257999999999999</v>
      </c>
      <c r="D927">
        <v>5.0247000000000002</v>
      </c>
      <c r="E927">
        <v>0.223</v>
      </c>
      <c r="F927">
        <v>0.4017</v>
      </c>
      <c r="G927">
        <v>0.15090000000000001</v>
      </c>
      <c r="H927" s="1">
        <v>0.40200000000000002</v>
      </c>
      <c r="I927" s="1">
        <v>0.40200000000000002</v>
      </c>
      <c r="J927" s="1">
        <v>0.97699999999999998</v>
      </c>
    </row>
    <row r="928" spans="1:10" x14ac:dyDescent="0.25">
      <c r="A928">
        <v>14.883330000000001</v>
      </c>
      <c r="B928">
        <v>14.275</v>
      </c>
      <c r="C928">
        <v>13.257999999999999</v>
      </c>
      <c r="D928">
        <v>5.0247000000000002</v>
      </c>
      <c r="E928">
        <v>0.223</v>
      </c>
      <c r="F928">
        <v>0.4017</v>
      </c>
      <c r="G928">
        <v>0.15090000000000001</v>
      </c>
      <c r="H928" s="1">
        <v>0.40200000000000002</v>
      </c>
      <c r="I928" s="1">
        <v>0.40200000000000002</v>
      </c>
      <c r="J928" s="1">
        <v>0.97699999999999998</v>
      </c>
    </row>
    <row r="929" spans="1:10" x14ac:dyDescent="0.25">
      <c r="A929">
        <v>14.9</v>
      </c>
      <c r="B929">
        <v>14.484999999999999</v>
      </c>
      <c r="C929">
        <v>13.47</v>
      </c>
      <c r="D929">
        <v>5.0179</v>
      </c>
      <c r="E929">
        <v>0.2298</v>
      </c>
      <c r="F929">
        <v>0.40810000000000002</v>
      </c>
      <c r="G929">
        <v>0.15570000000000001</v>
      </c>
      <c r="H929" s="1">
        <v>0.40799999999999997</v>
      </c>
      <c r="I929" s="1">
        <v>0.40799999999999997</v>
      </c>
      <c r="J929" s="1">
        <v>0.99299999999999999</v>
      </c>
    </row>
    <row r="930" spans="1:10" x14ac:dyDescent="0.25">
      <c r="A930">
        <v>14.91667</v>
      </c>
      <c r="B930">
        <v>14.688000000000001</v>
      </c>
      <c r="C930">
        <v>13.68</v>
      </c>
      <c r="D930">
        <v>5.0110000000000001</v>
      </c>
      <c r="E930">
        <v>0.23669999999999999</v>
      </c>
      <c r="F930">
        <v>0.41449999999999998</v>
      </c>
      <c r="G930">
        <v>0.16070000000000001</v>
      </c>
      <c r="H930" s="1">
        <v>0.41399999999999998</v>
      </c>
      <c r="I930" s="1">
        <v>0.41399999999999998</v>
      </c>
      <c r="J930" s="1">
        <v>1.01</v>
      </c>
    </row>
    <row r="931" spans="1:10" x14ac:dyDescent="0.25">
      <c r="A931">
        <v>14.93333</v>
      </c>
      <c r="B931">
        <v>14.887</v>
      </c>
      <c r="C931">
        <v>13.882</v>
      </c>
      <c r="D931">
        <v>5.0042</v>
      </c>
      <c r="E931">
        <v>0.2437</v>
      </c>
      <c r="F931">
        <v>0.42059999999999997</v>
      </c>
      <c r="G931">
        <v>0.16569999999999999</v>
      </c>
      <c r="H931" s="1">
        <v>0.42099999999999999</v>
      </c>
      <c r="I931" s="1">
        <v>0.42099999999999999</v>
      </c>
      <c r="J931" s="1">
        <v>1.02</v>
      </c>
    </row>
    <row r="932" spans="1:10" x14ac:dyDescent="0.25">
      <c r="A932">
        <v>14.95</v>
      </c>
      <c r="B932">
        <v>15.08</v>
      </c>
      <c r="C932">
        <v>14.081</v>
      </c>
      <c r="D932">
        <v>4.9973999999999998</v>
      </c>
      <c r="E932">
        <v>0.25090000000000001</v>
      </c>
      <c r="F932">
        <v>0.42659999999999998</v>
      </c>
      <c r="G932">
        <v>0.17069999999999999</v>
      </c>
      <c r="H932" s="1">
        <v>0.42699999999999999</v>
      </c>
      <c r="I932" s="1">
        <v>0.42699999999999999</v>
      </c>
      <c r="J932" s="1">
        <v>1.04</v>
      </c>
    </row>
    <row r="933" spans="1:10" x14ac:dyDescent="0.25">
      <c r="A933">
        <v>14.966670000000001</v>
      </c>
      <c r="B933">
        <v>15.266999999999999</v>
      </c>
      <c r="C933">
        <v>14.273999999999999</v>
      </c>
      <c r="D933">
        <v>4.9904999999999999</v>
      </c>
      <c r="E933">
        <v>0.2581</v>
      </c>
      <c r="F933">
        <v>0.4325</v>
      </c>
      <c r="G933">
        <v>0.17580000000000001</v>
      </c>
      <c r="H933" s="1">
        <v>0.432</v>
      </c>
      <c r="I933" s="1">
        <v>0.432</v>
      </c>
      <c r="J933" s="1">
        <v>1.05</v>
      </c>
    </row>
    <row r="934" spans="1:10" x14ac:dyDescent="0.25">
      <c r="A934">
        <v>14.98333</v>
      </c>
      <c r="B934">
        <v>15.446999999999999</v>
      </c>
      <c r="C934">
        <v>14.64</v>
      </c>
      <c r="D934">
        <v>4.9768999999999997</v>
      </c>
      <c r="E934">
        <v>0.2727</v>
      </c>
      <c r="F934">
        <v>0.44359999999999999</v>
      </c>
      <c r="G934">
        <v>0.18609999999999999</v>
      </c>
      <c r="H934" s="1">
        <v>0.44400000000000001</v>
      </c>
      <c r="I934" s="1">
        <v>0.44400000000000001</v>
      </c>
      <c r="J934" s="1">
        <v>1.08</v>
      </c>
    </row>
    <row r="935" spans="1:10" x14ac:dyDescent="0.25">
      <c r="A935">
        <v>15</v>
      </c>
      <c r="B935">
        <v>15.621</v>
      </c>
      <c r="C935">
        <v>14.64</v>
      </c>
      <c r="D935">
        <v>4.9768999999999997</v>
      </c>
      <c r="E935">
        <v>0.2727</v>
      </c>
      <c r="F935">
        <v>0.44359999999999999</v>
      </c>
      <c r="G935">
        <v>0.18609999999999999</v>
      </c>
      <c r="H935" s="1">
        <v>0.44400000000000001</v>
      </c>
      <c r="I935" s="1">
        <v>0.44400000000000001</v>
      </c>
      <c r="J935" s="1">
        <v>1.08</v>
      </c>
    </row>
    <row r="936" spans="1:10" x14ac:dyDescent="0.25">
      <c r="A936">
        <v>15.01667</v>
      </c>
      <c r="B936">
        <v>15.785</v>
      </c>
      <c r="C936">
        <v>14.814</v>
      </c>
      <c r="D936">
        <v>4.97</v>
      </c>
      <c r="E936">
        <v>0.2802</v>
      </c>
      <c r="F936">
        <v>0.44879999999999998</v>
      </c>
      <c r="G936">
        <v>0.19120000000000001</v>
      </c>
      <c r="H936" s="1">
        <v>0.44900000000000001</v>
      </c>
      <c r="I936" s="1">
        <v>0.44900000000000001</v>
      </c>
      <c r="J936" s="1">
        <v>1.0900000000000001</v>
      </c>
    </row>
    <row r="937" spans="1:10" x14ac:dyDescent="0.25">
      <c r="A937">
        <v>15.033329999999999</v>
      </c>
      <c r="B937">
        <v>15.943</v>
      </c>
      <c r="C937">
        <v>14.978</v>
      </c>
      <c r="D937">
        <v>4.9631999999999996</v>
      </c>
      <c r="E937">
        <v>0.2878</v>
      </c>
      <c r="F937">
        <v>0.45379999999999998</v>
      </c>
      <c r="G937">
        <v>0.19639999999999999</v>
      </c>
      <c r="H937" s="1">
        <v>0.45400000000000001</v>
      </c>
      <c r="I937" s="1">
        <v>0.45400000000000001</v>
      </c>
      <c r="J937" s="1">
        <v>1.1000000000000001</v>
      </c>
    </row>
    <row r="938" spans="1:10" x14ac:dyDescent="0.25">
      <c r="A938">
        <v>15.05</v>
      </c>
      <c r="B938">
        <v>16.091999999999999</v>
      </c>
      <c r="C938">
        <v>15.284000000000001</v>
      </c>
      <c r="D938">
        <v>4.9494999999999996</v>
      </c>
      <c r="E938">
        <v>0.30309999999999998</v>
      </c>
      <c r="F938">
        <v>0.46310000000000001</v>
      </c>
      <c r="G938">
        <v>0.2069</v>
      </c>
      <c r="H938" s="1">
        <v>0.46300000000000002</v>
      </c>
      <c r="I938" s="1">
        <v>0.46300000000000002</v>
      </c>
      <c r="J938" s="1">
        <v>1.1299999999999999</v>
      </c>
    </row>
    <row r="939" spans="1:10" x14ac:dyDescent="0.25">
      <c r="A939">
        <v>15.06667</v>
      </c>
      <c r="B939">
        <v>16.231000000000002</v>
      </c>
      <c r="C939">
        <v>15.284000000000001</v>
      </c>
      <c r="D939">
        <v>4.9494999999999996</v>
      </c>
      <c r="E939">
        <v>0.30309999999999998</v>
      </c>
      <c r="F939">
        <v>0.46310000000000001</v>
      </c>
      <c r="G939">
        <v>0.2069</v>
      </c>
      <c r="H939" s="1">
        <v>0.46300000000000002</v>
      </c>
      <c r="I939" s="1">
        <v>0.46300000000000002</v>
      </c>
      <c r="J939" s="1">
        <v>1.1299999999999999</v>
      </c>
    </row>
    <row r="940" spans="1:10" x14ac:dyDescent="0.25">
      <c r="A940">
        <v>15.08333</v>
      </c>
      <c r="B940">
        <v>16.361000000000001</v>
      </c>
      <c r="C940">
        <v>15.423</v>
      </c>
      <c r="D940">
        <v>4.9427000000000003</v>
      </c>
      <c r="E940">
        <v>0.31090000000000001</v>
      </c>
      <c r="F940">
        <v>0.46729999999999999</v>
      </c>
      <c r="G940">
        <v>0.21199999999999999</v>
      </c>
      <c r="H940" s="1">
        <v>0.46700000000000003</v>
      </c>
      <c r="I940" s="1">
        <v>0.46700000000000003</v>
      </c>
      <c r="J940" s="1">
        <v>1.1399999999999999</v>
      </c>
    </row>
    <row r="941" spans="1:10" x14ac:dyDescent="0.25">
      <c r="A941">
        <v>15.1</v>
      </c>
      <c r="B941">
        <v>16.481999999999999</v>
      </c>
      <c r="C941">
        <v>15.553000000000001</v>
      </c>
      <c r="D941">
        <v>4.9358000000000004</v>
      </c>
      <c r="E941">
        <v>0.31879999999999997</v>
      </c>
      <c r="F941">
        <v>0.47120000000000001</v>
      </c>
      <c r="G941">
        <v>0.2172</v>
      </c>
      <c r="H941" s="1">
        <v>0.47099999999999997</v>
      </c>
      <c r="I941" s="1">
        <v>0.47099999999999997</v>
      </c>
      <c r="J941" s="1">
        <v>1.1499999999999999</v>
      </c>
    </row>
    <row r="942" spans="1:10" x14ac:dyDescent="0.25">
      <c r="A942">
        <v>15.116669999999999</v>
      </c>
      <c r="B942">
        <v>16.591000000000001</v>
      </c>
      <c r="C942">
        <v>15.782</v>
      </c>
      <c r="D942">
        <v>4.9222000000000001</v>
      </c>
      <c r="E942">
        <v>0.33460000000000001</v>
      </c>
      <c r="F942">
        <v>0.47820000000000001</v>
      </c>
      <c r="G942">
        <v>0.22750000000000001</v>
      </c>
      <c r="H942" s="1">
        <v>0.47799999999999998</v>
      </c>
      <c r="I942" s="1">
        <v>0.47799999999999998</v>
      </c>
      <c r="J942" s="1">
        <v>1.1599999999999999</v>
      </c>
    </row>
    <row r="943" spans="1:10" x14ac:dyDescent="0.25">
      <c r="A943">
        <v>15.133330000000001</v>
      </c>
      <c r="B943">
        <v>16.687999999999999</v>
      </c>
      <c r="C943">
        <v>15.782</v>
      </c>
      <c r="D943">
        <v>4.9222000000000001</v>
      </c>
      <c r="E943">
        <v>0.33460000000000001</v>
      </c>
      <c r="F943">
        <v>0.47820000000000001</v>
      </c>
      <c r="G943">
        <v>0.22750000000000001</v>
      </c>
      <c r="H943" s="1">
        <v>0.47799999999999998</v>
      </c>
      <c r="I943" s="1">
        <v>0.47799999999999998</v>
      </c>
      <c r="J943" s="1">
        <v>1.1599999999999999</v>
      </c>
    </row>
    <row r="944" spans="1:10" x14ac:dyDescent="0.25">
      <c r="A944">
        <v>15.15</v>
      </c>
      <c r="B944">
        <v>16.776</v>
      </c>
      <c r="C944">
        <v>15.879</v>
      </c>
      <c r="D944">
        <v>4.9153000000000002</v>
      </c>
      <c r="E944">
        <v>0.3427</v>
      </c>
      <c r="F944">
        <v>0.48110000000000003</v>
      </c>
      <c r="G944">
        <v>0.23250000000000001</v>
      </c>
      <c r="H944" s="1">
        <v>0.48099999999999998</v>
      </c>
      <c r="I944" s="1">
        <v>0.48099999999999998</v>
      </c>
      <c r="J944" s="1">
        <v>1.17</v>
      </c>
    </row>
    <row r="945" spans="1:10" x14ac:dyDescent="0.25">
      <c r="A945">
        <v>15.16667</v>
      </c>
      <c r="B945">
        <v>16.853000000000002</v>
      </c>
      <c r="C945">
        <v>15.967000000000001</v>
      </c>
      <c r="D945">
        <v>4.9085000000000001</v>
      </c>
      <c r="E945">
        <v>0.35070000000000001</v>
      </c>
      <c r="F945">
        <v>0.48380000000000001</v>
      </c>
      <c r="G945">
        <v>0.23749999999999999</v>
      </c>
      <c r="H945" s="1">
        <v>0.48399999999999999</v>
      </c>
      <c r="I945" s="1">
        <v>0.48399999999999999</v>
      </c>
      <c r="J945" s="1">
        <v>1.18</v>
      </c>
    </row>
    <row r="946" spans="1:10" x14ac:dyDescent="0.25">
      <c r="A946">
        <v>15.18333</v>
      </c>
      <c r="B946">
        <v>16.916</v>
      </c>
      <c r="C946">
        <v>16.106999999999999</v>
      </c>
      <c r="D946">
        <v>4.8948999999999998</v>
      </c>
      <c r="E946">
        <v>0.36699999999999999</v>
      </c>
      <c r="F946">
        <v>0.48799999999999999</v>
      </c>
      <c r="G946">
        <v>0.2472</v>
      </c>
      <c r="H946" s="1">
        <v>0.48799999999999999</v>
      </c>
      <c r="I946" s="1">
        <v>0.48799999999999999</v>
      </c>
      <c r="J946" s="1">
        <v>1.19</v>
      </c>
    </row>
    <row r="947" spans="1:10" x14ac:dyDescent="0.25">
      <c r="A947">
        <v>15.2</v>
      </c>
      <c r="B947">
        <v>16.971</v>
      </c>
      <c r="C947">
        <v>16.106999999999999</v>
      </c>
      <c r="D947">
        <v>4.8948999999999998</v>
      </c>
      <c r="E947">
        <v>0.36699999999999999</v>
      </c>
      <c r="F947">
        <v>0.48799999999999999</v>
      </c>
      <c r="G947">
        <v>0.2472</v>
      </c>
      <c r="H947" s="1">
        <v>0.48799999999999999</v>
      </c>
      <c r="I947" s="1">
        <v>0.48799999999999999</v>
      </c>
      <c r="J947" s="1">
        <v>1.19</v>
      </c>
    </row>
    <row r="948" spans="1:10" x14ac:dyDescent="0.25">
      <c r="A948">
        <v>15.216670000000001</v>
      </c>
      <c r="B948">
        <v>17.015000000000001</v>
      </c>
      <c r="C948">
        <v>16.161000000000001</v>
      </c>
      <c r="D948">
        <v>4.8879999999999999</v>
      </c>
      <c r="E948">
        <v>0.37509999999999999</v>
      </c>
      <c r="F948">
        <v>0.48970000000000002</v>
      </c>
      <c r="G948">
        <v>0.252</v>
      </c>
      <c r="H948" s="1">
        <v>0.49</v>
      </c>
      <c r="I948" s="1">
        <v>0.49</v>
      </c>
      <c r="J948" s="1">
        <v>1.19</v>
      </c>
    </row>
    <row r="949" spans="1:10" x14ac:dyDescent="0.25">
      <c r="A949">
        <v>15.23333</v>
      </c>
      <c r="B949">
        <v>17.047000000000001</v>
      </c>
      <c r="C949">
        <v>16.236999999999998</v>
      </c>
      <c r="D949">
        <v>4.8743999999999996</v>
      </c>
      <c r="E949">
        <v>0.39150000000000001</v>
      </c>
      <c r="F949">
        <v>0.49199999999999999</v>
      </c>
      <c r="G949">
        <v>0.26129999999999998</v>
      </c>
      <c r="H949" s="1">
        <v>0.49199999999999999</v>
      </c>
      <c r="I949" s="1">
        <v>0.49199999999999999</v>
      </c>
      <c r="J949" s="1">
        <v>1.2</v>
      </c>
    </row>
    <row r="950" spans="1:10" x14ac:dyDescent="0.25">
      <c r="A950">
        <v>15.25</v>
      </c>
      <c r="B950">
        <v>17.068999999999999</v>
      </c>
      <c r="C950">
        <v>16.236999999999998</v>
      </c>
      <c r="D950">
        <v>4.8743999999999996</v>
      </c>
      <c r="E950">
        <v>0.39150000000000001</v>
      </c>
      <c r="F950">
        <v>0.49199999999999999</v>
      </c>
      <c r="G950">
        <v>0.26129999999999998</v>
      </c>
      <c r="H950" s="1">
        <v>0.49199999999999999</v>
      </c>
      <c r="I950" s="1">
        <v>0.49199999999999999</v>
      </c>
      <c r="J950" s="1">
        <v>1.2</v>
      </c>
    </row>
    <row r="951" spans="1:10" x14ac:dyDescent="0.25">
      <c r="A951">
        <v>15.26667</v>
      </c>
      <c r="B951">
        <v>17.077000000000002</v>
      </c>
      <c r="C951">
        <v>16.259</v>
      </c>
      <c r="D951">
        <v>4.8674999999999997</v>
      </c>
      <c r="E951">
        <v>0.3997</v>
      </c>
      <c r="F951">
        <v>0.49259999999999998</v>
      </c>
      <c r="G951">
        <v>0.26579999999999998</v>
      </c>
      <c r="H951" s="1">
        <v>0.49299999999999999</v>
      </c>
      <c r="I951" s="1">
        <v>0.49299999999999999</v>
      </c>
      <c r="J951" s="1">
        <v>1.2</v>
      </c>
    </row>
    <row r="952" spans="1:10" x14ac:dyDescent="0.25">
      <c r="A952">
        <v>15.283329999999999</v>
      </c>
      <c r="B952">
        <v>17.076000000000001</v>
      </c>
      <c r="C952">
        <v>16.265999999999998</v>
      </c>
      <c r="D952">
        <v>4.8606999999999996</v>
      </c>
      <c r="E952">
        <v>0.40789999999999998</v>
      </c>
      <c r="F952">
        <v>0.49280000000000002</v>
      </c>
      <c r="G952">
        <v>0.27010000000000001</v>
      </c>
      <c r="H952" s="1">
        <v>0.49299999999999999</v>
      </c>
      <c r="I952" s="1">
        <v>0.49299999999999999</v>
      </c>
      <c r="J952" s="1">
        <v>1.2</v>
      </c>
    </row>
    <row r="953" spans="1:10" x14ac:dyDescent="0.25">
      <c r="A953">
        <v>15.3</v>
      </c>
      <c r="B953">
        <v>17.061</v>
      </c>
      <c r="C953">
        <v>16.25</v>
      </c>
      <c r="D953">
        <v>4.8471000000000002</v>
      </c>
      <c r="E953">
        <v>0.42430000000000001</v>
      </c>
      <c r="F953">
        <v>0.49230000000000002</v>
      </c>
      <c r="G953">
        <v>0.27839999999999998</v>
      </c>
      <c r="H953" s="1">
        <v>0.49199999999999999</v>
      </c>
      <c r="I953" s="1">
        <v>0.49199999999999999</v>
      </c>
      <c r="J953" s="1">
        <v>1.2</v>
      </c>
    </row>
    <row r="954" spans="1:10" x14ac:dyDescent="0.25">
      <c r="A954">
        <v>15.31667</v>
      </c>
      <c r="B954">
        <v>17.039000000000001</v>
      </c>
      <c r="C954">
        <v>16.25</v>
      </c>
      <c r="D954">
        <v>4.8471000000000002</v>
      </c>
      <c r="E954">
        <v>0.42430000000000001</v>
      </c>
      <c r="F954">
        <v>0.49230000000000002</v>
      </c>
      <c r="G954">
        <v>0.27839999999999998</v>
      </c>
      <c r="H954" s="1">
        <v>0.49199999999999999</v>
      </c>
      <c r="I954" s="1">
        <v>0.49199999999999999</v>
      </c>
      <c r="J954" s="1">
        <v>1.2</v>
      </c>
    </row>
    <row r="955" spans="1:10" x14ac:dyDescent="0.25">
      <c r="A955">
        <v>15.33333</v>
      </c>
      <c r="B955">
        <v>17.009</v>
      </c>
      <c r="C955">
        <v>16.228000000000002</v>
      </c>
      <c r="D955">
        <v>4.8402000000000003</v>
      </c>
      <c r="E955">
        <v>0.4325</v>
      </c>
      <c r="F955">
        <v>0.49170000000000003</v>
      </c>
      <c r="G955">
        <v>0.28249999999999997</v>
      </c>
      <c r="H955" s="1">
        <v>0.49199999999999999</v>
      </c>
      <c r="I955" s="1">
        <v>0.49199999999999999</v>
      </c>
      <c r="J955" s="1">
        <v>1.2</v>
      </c>
    </row>
    <row r="956" spans="1:10" x14ac:dyDescent="0.25">
      <c r="A956">
        <v>15.35</v>
      </c>
      <c r="B956">
        <v>16.966000000000001</v>
      </c>
      <c r="C956">
        <v>16.196999999999999</v>
      </c>
      <c r="D956">
        <v>4.8334000000000001</v>
      </c>
      <c r="E956">
        <v>0.44069999999999998</v>
      </c>
      <c r="F956">
        <v>0.49080000000000001</v>
      </c>
      <c r="G956">
        <v>0.28639999999999999</v>
      </c>
      <c r="H956" s="1">
        <v>0.49099999999999999</v>
      </c>
      <c r="I956" s="1">
        <v>0.49099999999999999</v>
      </c>
      <c r="J956" s="1">
        <v>1.2</v>
      </c>
    </row>
    <row r="957" spans="1:10" x14ac:dyDescent="0.25">
      <c r="A957">
        <v>15.366669999999999</v>
      </c>
      <c r="B957">
        <v>16.911000000000001</v>
      </c>
      <c r="C957">
        <v>16.099</v>
      </c>
      <c r="D957">
        <v>4.8197999999999999</v>
      </c>
      <c r="E957">
        <v>0.45700000000000002</v>
      </c>
      <c r="F957">
        <v>0.48780000000000001</v>
      </c>
      <c r="G957">
        <v>0.29370000000000002</v>
      </c>
      <c r="H957" s="1">
        <v>0.48799999999999999</v>
      </c>
      <c r="I957" s="1">
        <v>0.48799999999999999</v>
      </c>
      <c r="J957" s="1">
        <v>1.19</v>
      </c>
    </row>
    <row r="958" spans="1:10" x14ac:dyDescent="0.25">
      <c r="A958">
        <v>15.383330000000001</v>
      </c>
      <c r="B958">
        <v>16.847999999999999</v>
      </c>
      <c r="C958">
        <v>16.099</v>
      </c>
      <c r="D958">
        <v>4.8197999999999999</v>
      </c>
      <c r="E958">
        <v>0.45700000000000002</v>
      </c>
      <c r="F958">
        <v>0.48780000000000001</v>
      </c>
      <c r="G958">
        <v>0.29370000000000002</v>
      </c>
      <c r="H958" s="1">
        <v>0.48799999999999999</v>
      </c>
      <c r="I958" s="1">
        <v>0.48799999999999999</v>
      </c>
      <c r="J958" s="1">
        <v>1.19</v>
      </c>
    </row>
    <row r="959" spans="1:10" x14ac:dyDescent="0.25">
      <c r="A959">
        <v>15.4</v>
      </c>
      <c r="B959">
        <v>16.777000000000001</v>
      </c>
      <c r="C959">
        <v>16.036000000000001</v>
      </c>
      <c r="D959">
        <v>4.8129999999999997</v>
      </c>
      <c r="E959">
        <v>0.46510000000000001</v>
      </c>
      <c r="F959">
        <v>0.4859</v>
      </c>
      <c r="G959">
        <v>0.29720000000000002</v>
      </c>
      <c r="H959" s="1">
        <v>0.48599999999999999</v>
      </c>
      <c r="I959" s="1">
        <v>0.48599999999999999</v>
      </c>
      <c r="J959" s="1">
        <v>1.19</v>
      </c>
    </row>
    <row r="960" spans="1:10" x14ac:dyDescent="0.25">
      <c r="A960">
        <v>15.41667</v>
      </c>
      <c r="B960">
        <v>16.696000000000002</v>
      </c>
      <c r="C960">
        <v>15.882999999999999</v>
      </c>
      <c r="D960">
        <v>4.7992999999999997</v>
      </c>
      <c r="E960">
        <v>0.48110000000000003</v>
      </c>
      <c r="F960">
        <v>0.48120000000000002</v>
      </c>
      <c r="G960">
        <v>0.30380000000000001</v>
      </c>
      <c r="H960" s="1">
        <v>0.48099999999999998</v>
      </c>
      <c r="I960" s="1">
        <v>0.48099999999999998</v>
      </c>
      <c r="J960" s="1">
        <v>1.17</v>
      </c>
    </row>
    <row r="961" spans="1:10" x14ac:dyDescent="0.25">
      <c r="A961">
        <v>15.43333</v>
      </c>
      <c r="B961">
        <v>16.606000000000002</v>
      </c>
      <c r="C961">
        <v>15.792999999999999</v>
      </c>
      <c r="D961">
        <v>4.7925000000000004</v>
      </c>
      <c r="E961">
        <v>0.48909999999999998</v>
      </c>
      <c r="F961">
        <v>0.47849999999999998</v>
      </c>
      <c r="G961">
        <v>0.30680000000000002</v>
      </c>
      <c r="H961" s="1">
        <v>0.47799999999999998</v>
      </c>
      <c r="I961" s="1">
        <v>0.47799999999999998</v>
      </c>
      <c r="J961" s="1">
        <v>1.17</v>
      </c>
    </row>
    <row r="962" spans="1:10" x14ac:dyDescent="0.25">
      <c r="A962">
        <v>15.45</v>
      </c>
      <c r="B962">
        <v>16.512</v>
      </c>
      <c r="C962">
        <v>15.792999999999999</v>
      </c>
      <c r="D962">
        <v>4.7925000000000004</v>
      </c>
      <c r="E962">
        <v>0.48909999999999998</v>
      </c>
      <c r="F962">
        <v>0.47849999999999998</v>
      </c>
      <c r="G962">
        <v>0.30680000000000002</v>
      </c>
      <c r="H962" s="1">
        <v>0.47799999999999998</v>
      </c>
      <c r="I962" s="1">
        <v>0.47799999999999998</v>
      </c>
      <c r="J962" s="1">
        <v>1.17</v>
      </c>
    </row>
    <row r="963" spans="1:10" x14ac:dyDescent="0.25">
      <c r="A963">
        <v>15.466670000000001</v>
      </c>
      <c r="B963">
        <v>16.408999999999999</v>
      </c>
      <c r="C963">
        <v>15.699</v>
      </c>
      <c r="D963">
        <v>4.7857000000000003</v>
      </c>
      <c r="E963">
        <v>0.497</v>
      </c>
      <c r="F963">
        <v>0.47570000000000001</v>
      </c>
      <c r="G963">
        <v>0.30980000000000002</v>
      </c>
      <c r="H963" s="1">
        <v>0.47599999999999998</v>
      </c>
      <c r="I963" s="1">
        <v>0.47599999999999998</v>
      </c>
      <c r="J963" s="1">
        <v>1.1599999999999999</v>
      </c>
    </row>
    <row r="964" spans="1:10" x14ac:dyDescent="0.25">
      <c r="A964">
        <v>15.48333</v>
      </c>
      <c r="B964">
        <v>16.298999999999999</v>
      </c>
      <c r="C964">
        <v>15.484999999999999</v>
      </c>
      <c r="D964">
        <v>4.7721</v>
      </c>
      <c r="E964">
        <v>0.51270000000000004</v>
      </c>
      <c r="F964">
        <v>0.46920000000000001</v>
      </c>
      <c r="G964">
        <v>0.31540000000000001</v>
      </c>
      <c r="H964" s="1">
        <v>0.46899999999999997</v>
      </c>
      <c r="I964" s="1">
        <v>0.46899999999999997</v>
      </c>
      <c r="J964" s="1">
        <v>1.1499999999999999</v>
      </c>
    </row>
    <row r="965" spans="1:10" x14ac:dyDescent="0.25">
      <c r="A965">
        <v>15.5</v>
      </c>
      <c r="B965">
        <v>16.181000000000001</v>
      </c>
      <c r="C965">
        <v>15.484999999999999</v>
      </c>
      <c r="D965">
        <v>4.7721</v>
      </c>
      <c r="E965">
        <v>0.51270000000000004</v>
      </c>
      <c r="F965">
        <v>0.46920000000000001</v>
      </c>
      <c r="G965">
        <v>0.31540000000000001</v>
      </c>
      <c r="H965" s="1">
        <v>0.46899999999999997</v>
      </c>
      <c r="I965" s="1">
        <v>0.46899999999999997</v>
      </c>
      <c r="J965" s="1">
        <v>1.1499999999999999</v>
      </c>
    </row>
    <row r="966" spans="1:10" x14ac:dyDescent="0.25">
      <c r="A966">
        <v>15.51667</v>
      </c>
      <c r="B966">
        <v>16.059000000000001</v>
      </c>
      <c r="C966">
        <v>15.367000000000001</v>
      </c>
      <c r="D966">
        <v>4.7652000000000001</v>
      </c>
      <c r="E966">
        <v>0.52049999999999996</v>
      </c>
      <c r="F966">
        <v>0.46560000000000001</v>
      </c>
      <c r="G966">
        <v>0.31790000000000002</v>
      </c>
      <c r="H966" s="1">
        <v>0.46600000000000003</v>
      </c>
      <c r="I966" s="1">
        <v>0.46600000000000003</v>
      </c>
      <c r="J966" s="1">
        <v>1.1399999999999999</v>
      </c>
    </row>
    <row r="967" spans="1:10" x14ac:dyDescent="0.25">
      <c r="A967">
        <v>15.533329999999999</v>
      </c>
      <c r="B967">
        <v>15.929</v>
      </c>
      <c r="C967">
        <v>15.244999999999999</v>
      </c>
      <c r="D967">
        <v>4.7584</v>
      </c>
      <c r="E967">
        <v>0.5282</v>
      </c>
      <c r="F967">
        <v>0.46189999999999998</v>
      </c>
      <c r="G967">
        <v>0.32040000000000002</v>
      </c>
      <c r="H967" s="1">
        <v>0.46200000000000002</v>
      </c>
      <c r="I967" s="1">
        <v>0.46200000000000002</v>
      </c>
      <c r="J967" s="1">
        <v>1.1299999999999999</v>
      </c>
    </row>
    <row r="968" spans="1:10" x14ac:dyDescent="0.25">
      <c r="A968">
        <v>15.55</v>
      </c>
      <c r="B968">
        <v>15.798</v>
      </c>
      <c r="C968">
        <v>14.983000000000001</v>
      </c>
      <c r="D968">
        <v>4.7447999999999997</v>
      </c>
      <c r="E968">
        <v>0.54339999999999999</v>
      </c>
      <c r="F968">
        <v>0.45400000000000001</v>
      </c>
      <c r="G968">
        <v>0.32490000000000002</v>
      </c>
      <c r="H968" s="1">
        <v>0.45400000000000001</v>
      </c>
      <c r="I968" s="1">
        <v>0.45400000000000001</v>
      </c>
      <c r="J968" s="1">
        <v>1.1100000000000001</v>
      </c>
    </row>
    <row r="969" spans="1:10" x14ac:dyDescent="0.25">
      <c r="A969">
        <v>15.56667</v>
      </c>
      <c r="B969">
        <v>15.664</v>
      </c>
      <c r="C969">
        <v>14.983000000000001</v>
      </c>
      <c r="D969">
        <v>4.7447999999999997</v>
      </c>
      <c r="E969">
        <v>0.54339999999999999</v>
      </c>
      <c r="F969">
        <v>0.45400000000000001</v>
      </c>
      <c r="G969">
        <v>0.32490000000000002</v>
      </c>
      <c r="H969" s="1">
        <v>0.45400000000000001</v>
      </c>
      <c r="I969" s="1">
        <v>0.45400000000000001</v>
      </c>
      <c r="J969" s="1">
        <v>1.1100000000000001</v>
      </c>
    </row>
    <row r="970" spans="1:10" x14ac:dyDescent="0.25">
      <c r="A970">
        <v>15.58333</v>
      </c>
      <c r="B970">
        <v>15.522</v>
      </c>
      <c r="C970">
        <v>14.849</v>
      </c>
      <c r="D970">
        <v>4.7380000000000004</v>
      </c>
      <c r="E970">
        <v>0.55079999999999996</v>
      </c>
      <c r="F970">
        <v>0.44990000000000002</v>
      </c>
      <c r="G970">
        <v>0.3271</v>
      </c>
      <c r="H970" s="1">
        <v>0.45</v>
      </c>
      <c r="I970" s="1">
        <v>0.45</v>
      </c>
      <c r="J970" s="1">
        <v>1.1000000000000001</v>
      </c>
    </row>
    <row r="971" spans="1:10" x14ac:dyDescent="0.25">
      <c r="A971">
        <v>15.6</v>
      </c>
      <c r="B971">
        <v>15.379</v>
      </c>
      <c r="C971">
        <v>14.707000000000001</v>
      </c>
      <c r="D971">
        <v>4.7312000000000003</v>
      </c>
      <c r="E971">
        <v>0.55830000000000002</v>
      </c>
      <c r="F971">
        <v>0.4456</v>
      </c>
      <c r="G971">
        <v>0.3291</v>
      </c>
      <c r="H971" s="1">
        <v>0.44600000000000001</v>
      </c>
      <c r="I971" s="1">
        <v>0.44600000000000001</v>
      </c>
      <c r="J971" s="1">
        <v>1.0900000000000001</v>
      </c>
    </row>
    <row r="972" spans="1:10" x14ac:dyDescent="0.25">
      <c r="A972">
        <v>15.616669999999999</v>
      </c>
      <c r="B972">
        <v>15.236000000000001</v>
      </c>
      <c r="C972">
        <v>14.42</v>
      </c>
      <c r="D972">
        <v>4.7176</v>
      </c>
      <c r="E972">
        <v>0.57289999999999996</v>
      </c>
      <c r="F972">
        <v>0.43690000000000001</v>
      </c>
      <c r="G972">
        <v>0.33289999999999997</v>
      </c>
      <c r="H972" s="1">
        <v>0.437</v>
      </c>
      <c r="I972" s="1">
        <v>0.437</v>
      </c>
      <c r="J972" s="1">
        <v>1.07</v>
      </c>
    </row>
    <row r="973" spans="1:10" x14ac:dyDescent="0.25">
      <c r="A973">
        <v>15.633330000000001</v>
      </c>
      <c r="B973">
        <v>15.089</v>
      </c>
      <c r="C973">
        <v>14.42</v>
      </c>
      <c r="D973">
        <v>4.7176</v>
      </c>
      <c r="E973">
        <v>0.57289999999999996</v>
      </c>
      <c r="F973">
        <v>0.43690000000000001</v>
      </c>
      <c r="G973">
        <v>0.33289999999999997</v>
      </c>
      <c r="H973" s="1">
        <v>0.437</v>
      </c>
      <c r="I973" s="1">
        <v>0.437</v>
      </c>
      <c r="J973" s="1">
        <v>1.07</v>
      </c>
    </row>
    <row r="974" spans="1:10" x14ac:dyDescent="0.25">
      <c r="A974">
        <v>15.65</v>
      </c>
      <c r="B974">
        <v>14.939</v>
      </c>
      <c r="C974">
        <v>14.273</v>
      </c>
      <c r="D974">
        <v>4.7107999999999999</v>
      </c>
      <c r="E974">
        <v>0.58009999999999995</v>
      </c>
      <c r="F974">
        <v>0.4325</v>
      </c>
      <c r="G974">
        <v>0.3347</v>
      </c>
      <c r="H974" s="1">
        <v>0.432</v>
      </c>
      <c r="I974" s="1">
        <v>0.432</v>
      </c>
      <c r="J974" s="1">
        <v>1.06</v>
      </c>
    </row>
    <row r="975" spans="1:10" x14ac:dyDescent="0.25">
      <c r="A975">
        <v>15.66667</v>
      </c>
      <c r="B975">
        <v>14.791</v>
      </c>
      <c r="C975">
        <v>13.975</v>
      </c>
      <c r="D975">
        <v>4.6970999999999998</v>
      </c>
      <c r="E975">
        <v>0.59430000000000005</v>
      </c>
      <c r="F975">
        <v>0.4234</v>
      </c>
      <c r="G975">
        <v>0.3382</v>
      </c>
      <c r="H975" s="1">
        <v>0.42299999999999999</v>
      </c>
      <c r="I975" s="1">
        <v>0.42299999999999999</v>
      </c>
      <c r="J975" s="1">
        <v>1.04</v>
      </c>
    </row>
    <row r="976" spans="1:10" x14ac:dyDescent="0.25">
      <c r="A976">
        <v>15.68333</v>
      </c>
      <c r="B976">
        <v>14.641999999999999</v>
      </c>
      <c r="C976">
        <v>13.824999999999999</v>
      </c>
      <c r="D976">
        <v>4.6902999999999997</v>
      </c>
      <c r="E976">
        <v>0.60129999999999995</v>
      </c>
      <c r="F976">
        <v>0.41889999999999999</v>
      </c>
      <c r="G976">
        <v>0.33979999999999999</v>
      </c>
      <c r="H976" s="1">
        <v>0.41899999999999998</v>
      </c>
      <c r="I976" s="1">
        <v>0.41899999999999998</v>
      </c>
      <c r="J976" s="1">
        <v>1.02</v>
      </c>
    </row>
    <row r="977" spans="1:10" x14ac:dyDescent="0.25">
      <c r="A977">
        <v>15.7</v>
      </c>
      <c r="B977">
        <v>14.49</v>
      </c>
      <c r="C977">
        <v>13.824999999999999</v>
      </c>
      <c r="D977">
        <v>4.6902999999999997</v>
      </c>
      <c r="E977">
        <v>0.60129999999999995</v>
      </c>
      <c r="F977">
        <v>0.41889999999999999</v>
      </c>
      <c r="G977">
        <v>0.33979999999999999</v>
      </c>
      <c r="H977" s="1">
        <v>0.41899999999999998</v>
      </c>
      <c r="I977" s="1">
        <v>0.41899999999999998</v>
      </c>
      <c r="J977" s="1">
        <v>1.02</v>
      </c>
    </row>
    <row r="978" spans="1:10" x14ac:dyDescent="0.25">
      <c r="A978">
        <v>15.716670000000001</v>
      </c>
      <c r="B978">
        <v>14.342000000000001</v>
      </c>
      <c r="C978">
        <v>13.673</v>
      </c>
      <c r="D978">
        <v>4.6835000000000004</v>
      </c>
      <c r="E978">
        <v>0.60819999999999996</v>
      </c>
      <c r="F978">
        <v>0.4143</v>
      </c>
      <c r="G978">
        <v>0.34139999999999998</v>
      </c>
      <c r="H978" s="1">
        <v>0.41399999999999998</v>
      </c>
      <c r="I978" s="1">
        <v>0.41399999999999998</v>
      </c>
      <c r="J978" s="1">
        <v>1.01</v>
      </c>
    </row>
    <row r="979" spans="1:10" x14ac:dyDescent="0.25">
      <c r="A979">
        <v>15.73333</v>
      </c>
      <c r="B979">
        <v>14.195</v>
      </c>
      <c r="C979">
        <v>13.378</v>
      </c>
      <c r="D979">
        <v>4.6699000000000002</v>
      </c>
      <c r="E979">
        <v>0.62170000000000003</v>
      </c>
      <c r="F979">
        <v>0.40529999999999999</v>
      </c>
      <c r="G979">
        <v>0.34470000000000001</v>
      </c>
      <c r="H979" s="1">
        <v>0.40500000000000003</v>
      </c>
      <c r="I979" s="1">
        <v>0.40500000000000003</v>
      </c>
      <c r="J979" s="1">
        <v>0.99199999999999999</v>
      </c>
    </row>
    <row r="980" spans="1:10" x14ac:dyDescent="0.25">
      <c r="A980">
        <v>15.75</v>
      </c>
      <c r="B980">
        <v>14.045</v>
      </c>
      <c r="C980">
        <v>13.378</v>
      </c>
      <c r="D980">
        <v>4.6699000000000002</v>
      </c>
      <c r="E980">
        <v>0.62170000000000003</v>
      </c>
      <c r="F980">
        <v>0.40529999999999999</v>
      </c>
      <c r="G980">
        <v>0.34470000000000001</v>
      </c>
      <c r="H980" s="1">
        <v>0.40500000000000003</v>
      </c>
      <c r="I980" s="1">
        <v>0.40500000000000003</v>
      </c>
      <c r="J980" s="1">
        <v>0.99199999999999999</v>
      </c>
    </row>
    <row r="981" spans="1:10" x14ac:dyDescent="0.25">
      <c r="A981">
        <v>15.76667</v>
      </c>
      <c r="B981">
        <v>13.9</v>
      </c>
      <c r="C981">
        <v>13.228</v>
      </c>
      <c r="D981">
        <v>4.6631</v>
      </c>
      <c r="E981">
        <v>0.62839999999999996</v>
      </c>
      <c r="F981">
        <v>0.40079999999999999</v>
      </c>
      <c r="G981">
        <v>0.34620000000000001</v>
      </c>
      <c r="H981" s="1">
        <v>0.40100000000000002</v>
      </c>
      <c r="I981" s="1">
        <v>0.40100000000000002</v>
      </c>
      <c r="J981" s="1">
        <v>0.98099999999999998</v>
      </c>
    </row>
    <row r="982" spans="1:10" x14ac:dyDescent="0.25">
      <c r="A982">
        <v>15.783329999999999</v>
      </c>
      <c r="B982">
        <v>13.755000000000001</v>
      </c>
      <c r="C982">
        <v>13.082000000000001</v>
      </c>
      <c r="D982">
        <v>4.6562999999999999</v>
      </c>
      <c r="E982">
        <v>0.63500000000000001</v>
      </c>
      <c r="F982">
        <v>0.39639999999999997</v>
      </c>
      <c r="G982">
        <v>0.3478</v>
      </c>
      <c r="H982" s="1">
        <v>0.39600000000000002</v>
      </c>
      <c r="I982" s="1">
        <v>0.39600000000000002</v>
      </c>
      <c r="J982" s="1">
        <v>0.97</v>
      </c>
    </row>
    <row r="983" spans="1:10" x14ac:dyDescent="0.25">
      <c r="A983">
        <v>15.8</v>
      </c>
      <c r="B983">
        <v>13.612</v>
      </c>
      <c r="C983">
        <v>12.794</v>
      </c>
      <c r="D983">
        <v>4.6426999999999996</v>
      </c>
      <c r="E983">
        <v>0.64800000000000002</v>
      </c>
      <c r="F983">
        <v>0.3876</v>
      </c>
      <c r="G983">
        <v>0.35089999999999999</v>
      </c>
      <c r="H983" s="1">
        <v>0.38800000000000001</v>
      </c>
      <c r="I983" s="1">
        <v>0.38800000000000001</v>
      </c>
      <c r="J983" s="1">
        <v>0.94899999999999995</v>
      </c>
    </row>
    <row r="984" spans="1:10" x14ac:dyDescent="0.25">
      <c r="A984">
        <v>15.81667</v>
      </c>
      <c r="B984">
        <v>13.474</v>
      </c>
      <c r="C984">
        <v>12.794</v>
      </c>
      <c r="D984">
        <v>4.6426999999999996</v>
      </c>
      <c r="E984">
        <v>0.64800000000000002</v>
      </c>
      <c r="F984">
        <v>0.3876</v>
      </c>
      <c r="G984">
        <v>0.35089999999999999</v>
      </c>
      <c r="H984" s="1">
        <v>0.38800000000000001</v>
      </c>
      <c r="I984" s="1">
        <v>0.38800000000000001</v>
      </c>
      <c r="J984" s="1">
        <v>0.94899999999999995</v>
      </c>
    </row>
    <row r="985" spans="1:10" x14ac:dyDescent="0.25">
      <c r="A985">
        <v>15.83333</v>
      </c>
      <c r="B985">
        <v>13.333</v>
      </c>
      <c r="C985">
        <v>12.656000000000001</v>
      </c>
      <c r="D985">
        <v>4.6359000000000004</v>
      </c>
      <c r="E985">
        <v>0.65439999999999998</v>
      </c>
      <c r="F985">
        <v>0.38340000000000002</v>
      </c>
      <c r="G985">
        <v>0.35260000000000002</v>
      </c>
      <c r="H985" s="1">
        <v>0.38300000000000001</v>
      </c>
      <c r="I985" s="1">
        <v>0.38300000000000001</v>
      </c>
      <c r="J985" s="1">
        <v>0.93899999999999995</v>
      </c>
    </row>
    <row r="986" spans="1:10" x14ac:dyDescent="0.25">
      <c r="A986">
        <v>15.85</v>
      </c>
      <c r="B986">
        <v>13.194000000000001</v>
      </c>
      <c r="C986">
        <v>12.513999999999999</v>
      </c>
      <c r="D986">
        <v>4.6291000000000002</v>
      </c>
      <c r="E986">
        <v>0.66069999999999995</v>
      </c>
      <c r="F986">
        <v>0.37919999999999998</v>
      </c>
      <c r="G986">
        <v>0.35420000000000001</v>
      </c>
      <c r="H986" s="1">
        <v>0.379</v>
      </c>
      <c r="I986" s="1">
        <v>0.379</v>
      </c>
      <c r="J986" s="1">
        <v>0.92900000000000005</v>
      </c>
    </row>
    <row r="987" spans="1:10" x14ac:dyDescent="0.25">
      <c r="A987">
        <v>15.866669999999999</v>
      </c>
      <c r="B987">
        <v>13.057</v>
      </c>
      <c r="C987">
        <v>12.238</v>
      </c>
      <c r="D987">
        <v>4.6155999999999997</v>
      </c>
      <c r="E987">
        <v>0.67310000000000003</v>
      </c>
      <c r="F987">
        <v>0.37080000000000002</v>
      </c>
      <c r="G987">
        <v>0.35730000000000001</v>
      </c>
      <c r="H987" s="1">
        <v>0.371</v>
      </c>
      <c r="I987" s="1">
        <v>0.371</v>
      </c>
      <c r="J987" s="1">
        <v>0.90800000000000003</v>
      </c>
    </row>
    <row r="988" spans="1:10" x14ac:dyDescent="0.25">
      <c r="A988">
        <v>15.883330000000001</v>
      </c>
      <c r="B988">
        <v>12.923999999999999</v>
      </c>
      <c r="C988">
        <v>12.238</v>
      </c>
      <c r="D988">
        <v>4.6155999999999997</v>
      </c>
      <c r="E988">
        <v>0.67310000000000003</v>
      </c>
      <c r="F988">
        <v>0.37080000000000002</v>
      </c>
      <c r="G988">
        <v>0.35730000000000001</v>
      </c>
      <c r="H988" s="1">
        <v>0.371</v>
      </c>
      <c r="I988" s="1">
        <v>0.371</v>
      </c>
      <c r="J988" s="1">
        <v>0.90800000000000003</v>
      </c>
    </row>
    <row r="989" spans="1:10" x14ac:dyDescent="0.25">
      <c r="A989">
        <v>15.9</v>
      </c>
      <c r="B989">
        <v>12.795</v>
      </c>
      <c r="C989">
        <v>12.105</v>
      </c>
      <c r="D989">
        <v>4.6087999999999996</v>
      </c>
      <c r="E989">
        <v>0.67930000000000001</v>
      </c>
      <c r="F989">
        <v>0.36680000000000001</v>
      </c>
      <c r="G989">
        <v>0.35899999999999999</v>
      </c>
      <c r="H989" s="1">
        <v>0.36699999999999999</v>
      </c>
      <c r="I989" s="1">
        <v>0.36699999999999999</v>
      </c>
      <c r="J989" s="1">
        <v>0.89900000000000002</v>
      </c>
    </row>
    <row r="990" spans="1:10" x14ac:dyDescent="0.25">
      <c r="A990">
        <v>15.91667</v>
      </c>
      <c r="B990">
        <v>12.663</v>
      </c>
      <c r="C990">
        <v>11.843</v>
      </c>
      <c r="D990">
        <v>4.5952000000000002</v>
      </c>
      <c r="E990">
        <v>0.69130000000000003</v>
      </c>
      <c r="F990">
        <v>0.35880000000000001</v>
      </c>
      <c r="G990">
        <v>0.3624</v>
      </c>
      <c r="H990" s="1">
        <v>0.35899999999999999</v>
      </c>
      <c r="I990" s="1">
        <v>0.35899999999999999</v>
      </c>
      <c r="J990" s="1">
        <v>0.879</v>
      </c>
    </row>
    <row r="991" spans="1:10" x14ac:dyDescent="0.25">
      <c r="A991">
        <v>15.93333</v>
      </c>
      <c r="B991">
        <v>12.534000000000001</v>
      </c>
      <c r="C991">
        <v>11.714</v>
      </c>
      <c r="D991">
        <v>4.5884</v>
      </c>
      <c r="E991">
        <v>0.69720000000000004</v>
      </c>
      <c r="F991">
        <v>0.35489999999999999</v>
      </c>
      <c r="G991">
        <v>0.36409999999999998</v>
      </c>
      <c r="H991" s="1">
        <v>0.35499999999999998</v>
      </c>
      <c r="I991" s="1">
        <v>0.35499999999999998</v>
      </c>
      <c r="J991" s="1">
        <v>0.87</v>
      </c>
    </row>
    <row r="992" spans="1:10" x14ac:dyDescent="0.25">
      <c r="A992">
        <v>15.95</v>
      </c>
      <c r="B992">
        <v>12.407</v>
      </c>
      <c r="C992">
        <v>11.714</v>
      </c>
      <c r="D992">
        <v>4.5884</v>
      </c>
      <c r="E992">
        <v>0.69720000000000004</v>
      </c>
      <c r="F992">
        <v>0.35489999999999999</v>
      </c>
      <c r="G992">
        <v>0.36409999999999998</v>
      </c>
      <c r="H992" s="1">
        <v>0.35499999999999998</v>
      </c>
      <c r="I992" s="1">
        <v>0.35499999999999998</v>
      </c>
      <c r="J992" s="1">
        <v>0.87</v>
      </c>
    </row>
    <row r="993" spans="1:10" x14ac:dyDescent="0.25">
      <c r="A993">
        <v>15.966670000000001</v>
      </c>
      <c r="B993">
        <v>12.282</v>
      </c>
      <c r="C993">
        <v>11.587</v>
      </c>
      <c r="D993">
        <v>4.5815999999999999</v>
      </c>
      <c r="E993">
        <v>0.70299999999999996</v>
      </c>
      <c r="F993">
        <v>0.35110000000000002</v>
      </c>
      <c r="G993">
        <v>0.36580000000000001</v>
      </c>
      <c r="H993" s="1">
        <v>0.35099999999999998</v>
      </c>
      <c r="I993" s="1">
        <v>0.35099999999999998</v>
      </c>
      <c r="J993" s="1">
        <v>0.86099999999999999</v>
      </c>
    </row>
    <row r="994" spans="1:10" x14ac:dyDescent="0.25">
      <c r="A994">
        <v>15.98333</v>
      </c>
      <c r="B994">
        <v>12.16</v>
      </c>
      <c r="C994">
        <v>11.339</v>
      </c>
      <c r="D994">
        <v>4.5679999999999996</v>
      </c>
      <c r="E994">
        <v>0.71450000000000002</v>
      </c>
      <c r="F994">
        <v>0.34360000000000002</v>
      </c>
      <c r="G994">
        <v>0.36940000000000001</v>
      </c>
      <c r="H994" s="1">
        <v>0.34399999999999997</v>
      </c>
      <c r="I994" s="1">
        <v>0.34399999999999997</v>
      </c>
      <c r="J994" s="1">
        <v>0.84299999999999997</v>
      </c>
    </row>
    <row r="995" spans="1:10" x14ac:dyDescent="0.25">
      <c r="A995">
        <v>16</v>
      </c>
      <c r="B995">
        <v>12.039</v>
      </c>
      <c r="C995">
        <v>11.339</v>
      </c>
      <c r="D995">
        <v>4.5679999999999996</v>
      </c>
      <c r="E995">
        <v>0.71450000000000002</v>
      </c>
      <c r="F995">
        <v>0.34360000000000002</v>
      </c>
      <c r="G995">
        <v>0.36940000000000001</v>
      </c>
      <c r="H995" s="1">
        <v>0.34399999999999997</v>
      </c>
      <c r="I995" s="1">
        <v>0.34399999999999997</v>
      </c>
      <c r="J995" s="1">
        <v>0.84299999999999997</v>
      </c>
    </row>
    <row r="996" spans="1:10" x14ac:dyDescent="0.25">
      <c r="A996">
        <v>16.016670000000001</v>
      </c>
      <c r="B996">
        <v>11.917999999999999</v>
      </c>
      <c r="C996">
        <v>11.097</v>
      </c>
      <c r="D996">
        <v>4.5545</v>
      </c>
      <c r="E996">
        <v>0.7258</v>
      </c>
      <c r="F996">
        <v>0.3362</v>
      </c>
      <c r="G996">
        <v>0.373</v>
      </c>
      <c r="H996" s="1">
        <v>0.33600000000000002</v>
      </c>
      <c r="I996" s="1">
        <v>0.33600000000000002</v>
      </c>
      <c r="J996" s="1">
        <v>0.82499999999999996</v>
      </c>
    </row>
    <row r="997" spans="1:10" x14ac:dyDescent="0.25">
      <c r="A997">
        <v>16.033329999999999</v>
      </c>
      <c r="B997">
        <v>11.798</v>
      </c>
      <c r="C997">
        <v>10.977</v>
      </c>
      <c r="D997">
        <v>4.5476999999999999</v>
      </c>
      <c r="E997">
        <v>0.73129999999999995</v>
      </c>
      <c r="F997">
        <v>0.33260000000000001</v>
      </c>
      <c r="G997">
        <v>0.37469999999999998</v>
      </c>
      <c r="H997" s="1">
        <v>0.33300000000000002</v>
      </c>
      <c r="I997" s="1">
        <v>0.33300000000000002</v>
      </c>
      <c r="J997" s="1">
        <v>0.81599999999999995</v>
      </c>
    </row>
    <row r="998" spans="1:10" x14ac:dyDescent="0.25">
      <c r="A998">
        <v>16.05</v>
      </c>
      <c r="B998">
        <v>11.677</v>
      </c>
      <c r="C998">
        <v>10.855</v>
      </c>
      <c r="D998">
        <v>4.5408999999999997</v>
      </c>
      <c r="E998">
        <v>0.73680000000000001</v>
      </c>
      <c r="F998">
        <v>0.32890000000000003</v>
      </c>
      <c r="G998">
        <v>0.37640000000000001</v>
      </c>
      <c r="H998" s="1">
        <v>0.32900000000000001</v>
      </c>
      <c r="I998" s="1">
        <v>0.32900000000000001</v>
      </c>
      <c r="J998" s="1">
        <v>0.80700000000000005</v>
      </c>
    </row>
    <row r="999" spans="1:10" x14ac:dyDescent="0.25">
      <c r="A999">
        <v>16.066669999999998</v>
      </c>
      <c r="B999">
        <v>11.558</v>
      </c>
      <c r="C999">
        <v>10.855</v>
      </c>
      <c r="D999">
        <v>4.5408999999999997</v>
      </c>
      <c r="E999">
        <v>0.73680000000000001</v>
      </c>
      <c r="F999">
        <v>0.32890000000000003</v>
      </c>
      <c r="G999">
        <v>0.37640000000000001</v>
      </c>
      <c r="H999" s="1">
        <v>0.32900000000000001</v>
      </c>
      <c r="I999" s="1">
        <v>0.32900000000000001</v>
      </c>
      <c r="J999" s="1">
        <v>0.80700000000000005</v>
      </c>
    </row>
    <row r="1000" spans="1:10" x14ac:dyDescent="0.25">
      <c r="A1000">
        <v>16.08333</v>
      </c>
      <c r="B1000">
        <v>11.44</v>
      </c>
      <c r="C1000">
        <v>10.736000000000001</v>
      </c>
      <c r="D1000">
        <v>4.5340999999999996</v>
      </c>
      <c r="E1000">
        <v>0.74219999999999997</v>
      </c>
      <c r="F1000">
        <v>0.32529999999999998</v>
      </c>
      <c r="G1000">
        <v>0.37809999999999999</v>
      </c>
      <c r="H1000" s="1">
        <v>0.32500000000000001</v>
      </c>
      <c r="I1000" s="1">
        <v>0.32500000000000001</v>
      </c>
      <c r="J1000" s="1">
        <v>0.79800000000000004</v>
      </c>
    </row>
    <row r="1001" spans="1:10" x14ac:dyDescent="0.25">
      <c r="A1001">
        <v>16.100000000000001</v>
      </c>
      <c r="B1001">
        <v>11.319000000000001</v>
      </c>
      <c r="C1001">
        <v>10.618</v>
      </c>
      <c r="D1001">
        <v>4.5274000000000001</v>
      </c>
      <c r="E1001">
        <v>0.74760000000000004</v>
      </c>
      <c r="F1001">
        <v>0.32169999999999999</v>
      </c>
      <c r="G1001">
        <v>0.37980000000000003</v>
      </c>
      <c r="H1001" s="1">
        <v>0.32200000000000001</v>
      </c>
      <c r="I1001" s="1">
        <v>0.32200000000000001</v>
      </c>
      <c r="J1001" s="1">
        <v>0.79</v>
      </c>
    </row>
    <row r="1002" spans="1:10" x14ac:dyDescent="0.25">
      <c r="A1002">
        <v>16.116669999999999</v>
      </c>
      <c r="B1002">
        <v>11.2</v>
      </c>
      <c r="C1002">
        <v>10.497</v>
      </c>
      <c r="D1002">
        <v>4.5206</v>
      </c>
      <c r="E1002">
        <v>0.75290000000000001</v>
      </c>
      <c r="F1002">
        <v>0.318</v>
      </c>
      <c r="G1002">
        <v>0.38140000000000002</v>
      </c>
      <c r="H1002" s="1">
        <v>0.318</v>
      </c>
      <c r="I1002" s="1">
        <v>0.318</v>
      </c>
      <c r="J1002" s="1">
        <v>0.78100000000000003</v>
      </c>
    </row>
    <row r="1003" spans="1:10" x14ac:dyDescent="0.25">
      <c r="A1003">
        <v>16.133330000000001</v>
      </c>
      <c r="B1003">
        <v>11.081</v>
      </c>
      <c r="C1003">
        <v>10.257999999999999</v>
      </c>
      <c r="D1003">
        <v>4.5069999999999997</v>
      </c>
      <c r="E1003">
        <v>0.76329999999999998</v>
      </c>
      <c r="F1003">
        <v>0.31080000000000002</v>
      </c>
      <c r="G1003">
        <v>0.3846</v>
      </c>
      <c r="H1003" s="1">
        <v>0.311</v>
      </c>
      <c r="I1003" s="1">
        <v>0.311</v>
      </c>
      <c r="J1003" s="1">
        <v>0.76400000000000001</v>
      </c>
    </row>
    <row r="1004" spans="1:10" x14ac:dyDescent="0.25">
      <c r="A1004">
        <v>16.149999999999999</v>
      </c>
      <c r="B1004">
        <v>10.961</v>
      </c>
      <c r="C1004">
        <v>10.138</v>
      </c>
      <c r="D1004">
        <v>4.5003000000000002</v>
      </c>
      <c r="E1004">
        <v>0.76839999999999997</v>
      </c>
      <c r="F1004">
        <v>0.30719999999999997</v>
      </c>
      <c r="G1004">
        <v>0.38600000000000001</v>
      </c>
      <c r="H1004" s="1">
        <v>0.307</v>
      </c>
      <c r="I1004" s="1">
        <v>0.307</v>
      </c>
      <c r="J1004" s="1">
        <v>0.755</v>
      </c>
    </row>
    <row r="1005" spans="1:10" x14ac:dyDescent="0.25">
      <c r="A1005">
        <v>16.16667</v>
      </c>
      <c r="B1005">
        <v>10.837</v>
      </c>
      <c r="C1005">
        <v>10.013999999999999</v>
      </c>
      <c r="D1005">
        <v>4.4935</v>
      </c>
      <c r="E1005">
        <v>0.77349999999999997</v>
      </c>
      <c r="F1005">
        <v>0.3034</v>
      </c>
      <c r="G1005">
        <v>0.38729999999999998</v>
      </c>
      <c r="H1005" s="1">
        <v>0.30299999999999999</v>
      </c>
      <c r="I1005" s="1">
        <v>0.30299999999999999</v>
      </c>
      <c r="J1005" s="1">
        <v>0.746</v>
      </c>
    </row>
    <row r="1006" spans="1:10" x14ac:dyDescent="0.25">
      <c r="A1006">
        <v>16.183330000000002</v>
      </c>
      <c r="B1006">
        <v>10.718999999999999</v>
      </c>
      <c r="C1006">
        <v>9.8960000000000008</v>
      </c>
      <c r="D1006">
        <v>4.4866999999999999</v>
      </c>
      <c r="E1006">
        <v>0.77849999999999997</v>
      </c>
      <c r="F1006">
        <v>0.29980000000000001</v>
      </c>
      <c r="G1006">
        <v>0.38869999999999999</v>
      </c>
      <c r="H1006" s="1">
        <v>0.3</v>
      </c>
      <c r="I1006" s="1">
        <v>0.3</v>
      </c>
      <c r="J1006" s="1">
        <v>0.73699999999999999</v>
      </c>
    </row>
    <row r="1007" spans="1:10" x14ac:dyDescent="0.25">
      <c r="A1007">
        <v>16.2</v>
      </c>
      <c r="B1007">
        <v>10.598000000000001</v>
      </c>
      <c r="C1007">
        <v>9.8960000000000008</v>
      </c>
      <c r="D1007">
        <v>4.4866999999999999</v>
      </c>
      <c r="E1007">
        <v>0.77849999999999997</v>
      </c>
      <c r="F1007">
        <v>0.29980000000000001</v>
      </c>
      <c r="G1007">
        <v>0.38869999999999999</v>
      </c>
      <c r="H1007" s="1">
        <v>0.3</v>
      </c>
      <c r="I1007" s="1">
        <v>0.3</v>
      </c>
      <c r="J1007" s="1">
        <v>0.73699999999999999</v>
      </c>
    </row>
    <row r="1008" spans="1:10" x14ac:dyDescent="0.25">
      <c r="A1008">
        <v>16.216670000000001</v>
      </c>
      <c r="B1008">
        <v>10.476000000000001</v>
      </c>
      <c r="C1008">
        <v>9.7739999999999991</v>
      </c>
      <c r="D1008">
        <v>4.4800000000000004</v>
      </c>
      <c r="E1008">
        <v>0.78339999999999999</v>
      </c>
      <c r="F1008">
        <v>0.29609999999999997</v>
      </c>
      <c r="G1008">
        <v>0.39</v>
      </c>
      <c r="H1008" s="1">
        <v>0.29599999999999999</v>
      </c>
      <c r="I1008" s="1">
        <v>0.29599999999999999</v>
      </c>
      <c r="J1008" s="1">
        <v>0.72799999999999998</v>
      </c>
    </row>
    <row r="1009" spans="1:10" x14ac:dyDescent="0.25">
      <c r="A1009">
        <v>16.233329999999999</v>
      </c>
      <c r="B1009">
        <v>10.353</v>
      </c>
      <c r="C1009">
        <v>9.6519999999999992</v>
      </c>
      <c r="D1009">
        <v>4.4732000000000003</v>
      </c>
      <c r="E1009">
        <v>0.7883</v>
      </c>
      <c r="F1009">
        <v>0.29239999999999999</v>
      </c>
      <c r="G1009">
        <v>0.39119999999999999</v>
      </c>
      <c r="H1009" s="1">
        <v>0.29199999999999998</v>
      </c>
      <c r="I1009" s="1">
        <v>0.29199999999999998</v>
      </c>
      <c r="J1009" s="1">
        <v>0.71899999999999997</v>
      </c>
    </row>
    <row r="1010" spans="1:10" x14ac:dyDescent="0.25">
      <c r="A1010">
        <v>16.25</v>
      </c>
      <c r="B1010">
        <v>10.228999999999999</v>
      </c>
      <c r="C1010">
        <v>9.5289999999999999</v>
      </c>
      <c r="D1010">
        <v>4.4664000000000001</v>
      </c>
      <c r="E1010">
        <v>0.79310000000000003</v>
      </c>
      <c r="F1010">
        <v>0.28870000000000001</v>
      </c>
      <c r="G1010">
        <v>0.39219999999999999</v>
      </c>
      <c r="H1010" s="1">
        <v>0.28899999999999998</v>
      </c>
      <c r="I1010" s="1">
        <v>0.28899999999999998</v>
      </c>
      <c r="J1010" s="1">
        <v>0.71</v>
      </c>
    </row>
    <row r="1011" spans="1:10" x14ac:dyDescent="0.25">
      <c r="A1011">
        <v>16.266670000000001</v>
      </c>
      <c r="B1011">
        <v>10.099</v>
      </c>
      <c r="C1011">
        <v>9.2739999999999991</v>
      </c>
      <c r="D1011">
        <v>4.4528999999999996</v>
      </c>
      <c r="E1011">
        <v>0.80249999999999999</v>
      </c>
      <c r="F1011">
        <v>0.28100000000000003</v>
      </c>
      <c r="G1011">
        <v>0.39379999999999998</v>
      </c>
      <c r="H1011" s="1">
        <v>0.28100000000000003</v>
      </c>
      <c r="I1011" s="1">
        <v>0.28100000000000003</v>
      </c>
      <c r="J1011" s="1">
        <v>0.69099999999999995</v>
      </c>
    </row>
    <row r="1012" spans="1:10" x14ac:dyDescent="0.25">
      <c r="A1012">
        <v>16.283329999999999</v>
      </c>
      <c r="B1012">
        <v>9.9700000000000006</v>
      </c>
      <c r="C1012">
        <v>9.1449999999999996</v>
      </c>
      <c r="D1012">
        <v>4.4461000000000004</v>
      </c>
      <c r="E1012">
        <v>0.80710000000000004</v>
      </c>
      <c r="F1012">
        <v>0.27710000000000001</v>
      </c>
      <c r="G1012">
        <v>0.39439999999999997</v>
      </c>
      <c r="H1012" s="1">
        <v>0.27700000000000002</v>
      </c>
      <c r="I1012" s="1">
        <v>0.27700000000000002</v>
      </c>
      <c r="J1012" s="1">
        <v>0.68200000000000005</v>
      </c>
    </row>
    <row r="1013" spans="1:10" x14ac:dyDescent="0.25">
      <c r="A1013">
        <v>16.3</v>
      </c>
      <c r="B1013">
        <v>9.84</v>
      </c>
      <c r="C1013">
        <v>9.0150000000000006</v>
      </c>
      <c r="D1013">
        <v>4.4394</v>
      </c>
      <c r="E1013">
        <v>0.81169999999999998</v>
      </c>
      <c r="F1013">
        <v>0.27310000000000001</v>
      </c>
      <c r="G1013">
        <v>0.39489999999999997</v>
      </c>
      <c r="H1013" s="1">
        <v>0.27300000000000002</v>
      </c>
      <c r="I1013" s="1">
        <v>0.27300000000000002</v>
      </c>
      <c r="J1013" s="1">
        <v>0.67200000000000004</v>
      </c>
    </row>
    <row r="1014" spans="1:10" x14ac:dyDescent="0.25">
      <c r="A1014">
        <v>16.316669999999998</v>
      </c>
      <c r="B1014">
        <v>9.7100000000000009</v>
      </c>
      <c r="C1014">
        <v>9.0150000000000006</v>
      </c>
      <c r="D1014">
        <v>4.4394</v>
      </c>
      <c r="E1014">
        <v>0.81169999999999998</v>
      </c>
      <c r="F1014">
        <v>0.27310000000000001</v>
      </c>
      <c r="G1014">
        <v>0.39489999999999997</v>
      </c>
      <c r="H1014" s="1">
        <v>0.27300000000000002</v>
      </c>
      <c r="I1014" s="1">
        <v>0.27300000000000002</v>
      </c>
      <c r="J1014" s="1">
        <v>0.67200000000000004</v>
      </c>
    </row>
    <row r="1015" spans="1:10" x14ac:dyDescent="0.25">
      <c r="A1015">
        <v>16.33333</v>
      </c>
      <c r="B1015">
        <v>9.5760000000000005</v>
      </c>
      <c r="C1015">
        <v>8.8849999999999998</v>
      </c>
      <c r="D1015">
        <v>4.4325999999999999</v>
      </c>
      <c r="E1015">
        <v>0.81620000000000004</v>
      </c>
      <c r="F1015">
        <v>0.26919999999999999</v>
      </c>
      <c r="G1015">
        <v>0.39529999999999998</v>
      </c>
      <c r="H1015" s="1">
        <v>0.26900000000000002</v>
      </c>
      <c r="I1015" s="1">
        <v>0.26900000000000002</v>
      </c>
      <c r="J1015" s="1">
        <v>0.66300000000000003</v>
      </c>
    </row>
    <row r="1016" spans="1:10" x14ac:dyDescent="0.25">
      <c r="A1016">
        <v>16.350000000000001</v>
      </c>
      <c r="B1016">
        <v>9.4440000000000008</v>
      </c>
      <c r="C1016">
        <v>8.75</v>
      </c>
      <c r="D1016">
        <v>4.4259000000000004</v>
      </c>
      <c r="E1016">
        <v>0.8206</v>
      </c>
      <c r="F1016">
        <v>0.2651</v>
      </c>
      <c r="G1016">
        <v>0.39550000000000002</v>
      </c>
      <c r="H1016" s="1">
        <v>0.26500000000000001</v>
      </c>
      <c r="I1016" s="1">
        <v>0.26500000000000001</v>
      </c>
      <c r="J1016" s="1">
        <v>0.65300000000000002</v>
      </c>
    </row>
    <row r="1017" spans="1:10" x14ac:dyDescent="0.25">
      <c r="A1017">
        <v>16.366669999999999</v>
      </c>
      <c r="B1017">
        <v>9.3119999999999994</v>
      </c>
      <c r="C1017">
        <v>8.6180000000000003</v>
      </c>
      <c r="D1017">
        <v>4.4191000000000003</v>
      </c>
      <c r="E1017">
        <v>0.82489999999999997</v>
      </c>
      <c r="F1017">
        <v>0.2611</v>
      </c>
      <c r="G1017">
        <v>0.39560000000000001</v>
      </c>
      <c r="H1017" s="1">
        <v>0.26100000000000001</v>
      </c>
      <c r="I1017" s="1">
        <v>0.26100000000000001</v>
      </c>
      <c r="J1017" s="1">
        <v>0.64300000000000002</v>
      </c>
    </row>
    <row r="1018" spans="1:10" x14ac:dyDescent="0.25">
      <c r="A1018">
        <v>16.383330000000001</v>
      </c>
      <c r="B1018">
        <v>9.1769999999999996</v>
      </c>
      <c r="C1018">
        <v>8.3510000000000009</v>
      </c>
      <c r="D1018">
        <v>4.4055999999999997</v>
      </c>
      <c r="E1018">
        <v>0.83340000000000003</v>
      </c>
      <c r="F1018">
        <v>0.253</v>
      </c>
      <c r="G1018">
        <v>0.39539999999999997</v>
      </c>
      <c r="H1018" s="1">
        <v>0.253</v>
      </c>
      <c r="I1018" s="1">
        <v>0.253</v>
      </c>
      <c r="J1018" s="1">
        <v>0.624</v>
      </c>
    </row>
    <row r="1019" spans="1:10" x14ac:dyDescent="0.25">
      <c r="A1019">
        <v>16.399999999999999</v>
      </c>
      <c r="B1019">
        <v>9.0449999999999999</v>
      </c>
      <c r="C1019">
        <v>8.2189999999999994</v>
      </c>
      <c r="D1019">
        <v>4.3989000000000003</v>
      </c>
      <c r="E1019">
        <v>0.83760000000000001</v>
      </c>
      <c r="F1019">
        <v>0.249</v>
      </c>
      <c r="G1019">
        <v>0.39529999999999998</v>
      </c>
      <c r="H1019" s="1">
        <v>0.249</v>
      </c>
      <c r="I1019" s="1">
        <v>0.249</v>
      </c>
      <c r="J1019" s="1">
        <v>0.61399999999999999</v>
      </c>
    </row>
    <row r="1020" spans="1:10" x14ac:dyDescent="0.25">
      <c r="A1020">
        <v>16.41667</v>
      </c>
      <c r="B1020">
        <v>8.9079999999999995</v>
      </c>
      <c r="C1020">
        <v>8.0809999999999995</v>
      </c>
      <c r="D1020">
        <v>4.3921000000000001</v>
      </c>
      <c r="E1020">
        <v>0.8417</v>
      </c>
      <c r="F1020">
        <v>0.24490000000000001</v>
      </c>
      <c r="G1020">
        <v>0.3947</v>
      </c>
      <c r="H1020" s="1">
        <v>0.245</v>
      </c>
      <c r="I1020" s="1">
        <v>0.245</v>
      </c>
      <c r="J1020" s="1">
        <v>0.60399999999999998</v>
      </c>
    </row>
    <row r="1021" spans="1:10" x14ac:dyDescent="0.25">
      <c r="A1021">
        <v>16.433330000000002</v>
      </c>
      <c r="B1021">
        <v>8.7729999999999997</v>
      </c>
      <c r="C1021">
        <v>7.9459999999999997</v>
      </c>
      <c r="D1021">
        <v>4.3853999999999997</v>
      </c>
      <c r="E1021">
        <v>0.84570000000000001</v>
      </c>
      <c r="F1021">
        <v>0.24079999999999999</v>
      </c>
      <c r="G1021">
        <v>0.39419999999999999</v>
      </c>
      <c r="H1021" s="1">
        <v>0.24099999999999999</v>
      </c>
      <c r="I1021" s="1">
        <v>0.24099999999999999</v>
      </c>
      <c r="J1021" s="1">
        <v>0.59399999999999997</v>
      </c>
    </row>
    <row r="1022" spans="1:10" x14ac:dyDescent="0.25">
      <c r="A1022">
        <v>16.45</v>
      </c>
      <c r="B1022">
        <v>8.6370000000000005</v>
      </c>
      <c r="C1022">
        <v>7.9459999999999997</v>
      </c>
      <c r="D1022">
        <v>4.3853999999999997</v>
      </c>
      <c r="E1022">
        <v>0.84570000000000001</v>
      </c>
      <c r="F1022">
        <v>0.24079999999999999</v>
      </c>
      <c r="G1022">
        <v>0.39419999999999999</v>
      </c>
      <c r="H1022" s="1">
        <v>0.24099999999999999</v>
      </c>
      <c r="I1022" s="1">
        <v>0.24099999999999999</v>
      </c>
      <c r="J1022" s="1">
        <v>0.59399999999999997</v>
      </c>
    </row>
    <row r="1023" spans="1:10" x14ac:dyDescent="0.25">
      <c r="A1023">
        <v>16.466670000000001</v>
      </c>
      <c r="B1023">
        <v>8.5020000000000007</v>
      </c>
      <c r="C1023">
        <v>7.81</v>
      </c>
      <c r="D1023">
        <v>4.3785999999999996</v>
      </c>
      <c r="E1023">
        <v>0.84960000000000002</v>
      </c>
      <c r="F1023">
        <v>0.2366</v>
      </c>
      <c r="G1023">
        <v>0.39350000000000002</v>
      </c>
      <c r="H1023" s="1">
        <v>0.23699999999999999</v>
      </c>
      <c r="I1023" s="1">
        <v>0.23699999999999999</v>
      </c>
      <c r="J1023" s="1">
        <v>0.58399999999999996</v>
      </c>
    </row>
    <row r="1024" spans="1:10" x14ac:dyDescent="0.25">
      <c r="A1024">
        <v>16.483329999999999</v>
      </c>
      <c r="B1024">
        <v>8.3640000000000008</v>
      </c>
      <c r="C1024">
        <v>7.6749999999999998</v>
      </c>
      <c r="D1024">
        <v>4.3719000000000001</v>
      </c>
      <c r="E1024">
        <v>0.85350000000000004</v>
      </c>
      <c r="F1024">
        <v>0.23250000000000001</v>
      </c>
      <c r="G1024">
        <v>0.39279999999999998</v>
      </c>
      <c r="H1024" s="1">
        <v>0.23300000000000001</v>
      </c>
      <c r="I1024" s="1">
        <v>0.23300000000000001</v>
      </c>
      <c r="J1024" s="1">
        <v>0.57399999999999995</v>
      </c>
    </row>
    <row r="1025" spans="1:10" x14ac:dyDescent="0.25">
      <c r="A1025">
        <v>16.5</v>
      </c>
      <c r="B1025">
        <v>8.2249999999999996</v>
      </c>
      <c r="C1025">
        <v>7.5359999999999996</v>
      </c>
      <c r="D1025">
        <v>4.3651</v>
      </c>
      <c r="E1025">
        <v>0.85729999999999995</v>
      </c>
      <c r="F1025">
        <v>0.2283</v>
      </c>
      <c r="G1025">
        <v>0.39169999999999999</v>
      </c>
      <c r="H1025" s="1">
        <v>0.22800000000000001</v>
      </c>
      <c r="I1025" s="1">
        <v>0.22800000000000001</v>
      </c>
      <c r="J1025" s="1">
        <v>0.56299999999999994</v>
      </c>
    </row>
    <row r="1026" spans="1:10" x14ac:dyDescent="0.25">
      <c r="A1026">
        <v>16.516670000000001</v>
      </c>
      <c r="B1026">
        <v>8.0850000000000009</v>
      </c>
      <c r="C1026">
        <v>7.2569999999999997</v>
      </c>
      <c r="D1026">
        <v>4.3516000000000004</v>
      </c>
      <c r="E1026">
        <v>0.86470000000000002</v>
      </c>
      <c r="F1026">
        <v>0.21990000000000001</v>
      </c>
      <c r="G1026">
        <v>0.3891</v>
      </c>
      <c r="H1026" s="1">
        <v>0.22</v>
      </c>
      <c r="I1026" s="1">
        <v>0.22</v>
      </c>
      <c r="J1026" s="1">
        <v>0.54300000000000004</v>
      </c>
    </row>
    <row r="1027" spans="1:10" x14ac:dyDescent="0.25">
      <c r="A1027">
        <v>16.533329999999999</v>
      </c>
      <c r="B1027">
        <v>7.9470000000000001</v>
      </c>
      <c r="C1027">
        <v>7.1189999999999998</v>
      </c>
      <c r="D1027">
        <v>4.3449</v>
      </c>
      <c r="E1027">
        <v>0.86829999999999996</v>
      </c>
      <c r="F1027">
        <v>0.2157</v>
      </c>
      <c r="G1027">
        <v>0.3876</v>
      </c>
      <c r="H1027" s="1">
        <v>0.216</v>
      </c>
      <c r="I1027" s="1">
        <v>0.216</v>
      </c>
      <c r="J1027" s="1">
        <v>0.53300000000000003</v>
      </c>
    </row>
    <row r="1028" spans="1:10" x14ac:dyDescent="0.25">
      <c r="A1028">
        <v>16.55</v>
      </c>
      <c r="B1028">
        <v>7.81</v>
      </c>
      <c r="C1028">
        <v>6.9809999999999999</v>
      </c>
      <c r="D1028">
        <v>4.3381999999999996</v>
      </c>
      <c r="E1028">
        <v>0.87180000000000002</v>
      </c>
      <c r="F1028">
        <v>0.21149999999999999</v>
      </c>
      <c r="G1028">
        <v>0.3861</v>
      </c>
      <c r="H1028" s="1">
        <v>0.21199999999999999</v>
      </c>
      <c r="I1028" s="1">
        <v>0.21199999999999999</v>
      </c>
      <c r="J1028" s="1">
        <v>0.52300000000000002</v>
      </c>
    </row>
    <row r="1029" spans="1:10" x14ac:dyDescent="0.25">
      <c r="A1029">
        <v>16.566669999999998</v>
      </c>
      <c r="B1029">
        <v>7.67</v>
      </c>
      <c r="C1029">
        <v>6.9809999999999999</v>
      </c>
      <c r="D1029">
        <v>4.3381999999999996</v>
      </c>
      <c r="E1029">
        <v>0.87180000000000002</v>
      </c>
      <c r="F1029">
        <v>0.21149999999999999</v>
      </c>
      <c r="G1029">
        <v>0.3861</v>
      </c>
      <c r="H1029" s="1">
        <v>0.21199999999999999</v>
      </c>
      <c r="I1029" s="1">
        <v>0.21199999999999999</v>
      </c>
      <c r="J1029" s="1">
        <v>0.52300000000000002</v>
      </c>
    </row>
    <row r="1030" spans="1:10" x14ac:dyDescent="0.25">
      <c r="A1030">
        <v>16.58333</v>
      </c>
      <c r="B1030">
        <v>7.532</v>
      </c>
      <c r="C1030">
        <v>6.8410000000000002</v>
      </c>
      <c r="D1030">
        <v>4.3314000000000004</v>
      </c>
      <c r="E1030">
        <v>0.87529999999999997</v>
      </c>
      <c r="F1030">
        <v>0.20730000000000001</v>
      </c>
      <c r="G1030">
        <v>0.38429999999999997</v>
      </c>
      <c r="H1030" s="1">
        <v>0.20699999999999999</v>
      </c>
      <c r="I1030" s="1">
        <v>0.20699999999999999</v>
      </c>
      <c r="J1030" s="1">
        <v>0.51200000000000001</v>
      </c>
    </row>
    <row r="1031" spans="1:10" x14ac:dyDescent="0.25">
      <c r="A1031">
        <v>16.600000000000001</v>
      </c>
      <c r="B1031">
        <v>7.3929999999999998</v>
      </c>
      <c r="C1031">
        <v>6.7030000000000003</v>
      </c>
      <c r="D1031">
        <v>4.3247</v>
      </c>
      <c r="E1031">
        <v>0.87870000000000004</v>
      </c>
      <c r="F1031">
        <v>0.2031</v>
      </c>
      <c r="G1031">
        <v>0.38240000000000002</v>
      </c>
      <c r="H1031" s="1">
        <v>0.20300000000000001</v>
      </c>
      <c r="I1031" s="1">
        <v>0.20300000000000001</v>
      </c>
      <c r="J1031" s="1">
        <v>0.502</v>
      </c>
    </row>
    <row r="1032" spans="1:10" x14ac:dyDescent="0.25">
      <c r="A1032">
        <v>16.616669999999999</v>
      </c>
      <c r="B1032">
        <v>7.2569999999999997</v>
      </c>
      <c r="C1032">
        <v>6.5640000000000001</v>
      </c>
      <c r="D1032">
        <v>4.3179999999999996</v>
      </c>
      <c r="E1032">
        <v>0.88200000000000001</v>
      </c>
      <c r="F1032">
        <v>0.19889999999999999</v>
      </c>
      <c r="G1032">
        <v>0.38030000000000003</v>
      </c>
      <c r="H1032" s="1">
        <v>0.19900000000000001</v>
      </c>
      <c r="I1032" s="1">
        <v>0.19900000000000001</v>
      </c>
      <c r="J1032" s="1">
        <v>0.49199999999999999</v>
      </c>
    </row>
    <row r="1033" spans="1:10" x14ac:dyDescent="0.25">
      <c r="A1033">
        <v>16.633330000000001</v>
      </c>
      <c r="B1033">
        <v>7.1230000000000002</v>
      </c>
      <c r="C1033">
        <v>6.2930000000000001</v>
      </c>
      <c r="D1033">
        <v>4.3045</v>
      </c>
      <c r="E1033">
        <v>0.88839999999999997</v>
      </c>
      <c r="F1033">
        <v>0.19070000000000001</v>
      </c>
      <c r="G1033">
        <v>0.37609999999999999</v>
      </c>
      <c r="H1033" s="1">
        <v>0.191</v>
      </c>
      <c r="I1033" s="1">
        <v>0.191</v>
      </c>
      <c r="J1033" s="1">
        <v>0.47199999999999998</v>
      </c>
    </row>
    <row r="1034" spans="1:10" x14ac:dyDescent="0.25">
      <c r="A1034">
        <v>16.649999999999999</v>
      </c>
      <c r="B1034">
        <v>6.9889999999999999</v>
      </c>
      <c r="C1034">
        <v>6.1589999999999998</v>
      </c>
      <c r="D1034">
        <v>4.2977999999999996</v>
      </c>
      <c r="E1034">
        <v>0.89149999999999996</v>
      </c>
      <c r="F1034">
        <v>0.18659999999999999</v>
      </c>
      <c r="G1034">
        <v>0.37380000000000002</v>
      </c>
      <c r="H1034" s="1">
        <v>0.187</v>
      </c>
      <c r="I1034" s="1">
        <v>0.187</v>
      </c>
      <c r="J1034" s="1">
        <v>0.46200000000000002</v>
      </c>
    </row>
    <row r="1035" spans="1:10" x14ac:dyDescent="0.25">
      <c r="A1035">
        <v>16.66667</v>
      </c>
      <c r="B1035">
        <v>6.8559999999999999</v>
      </c>
      <c r="C1035">
        <v>6.0259999999999998</v>
      </c>
      <c r="D1035">
        <v>4.2911000000000001</v>
      </c>
      <c r="E1035">
        <v>0.89449999999999996</v>
      </c>
      <c r="F1035">
        <v>0.18260000000000001</v>
      </c>
      <c r="G1035">
        <v>0.3715</v>
      </c>
      <c r="H1035" s="1">
        <v>0.183</v>
      </c>
      <c r="I1035" s="1">
        <v>0.183</v>
      </c>
      <c r="J1035" s="1">
        <v>0.45200000000000001</v>
      </c>
    </row>
    <row r="1036" spans="1:10" x14ac:dyDescent="0.25">
      <c r="A1036">
        <v>16.683330000000002</v>
      </c>
      <c r="B1036">
        <v>6.7220000000000004</v>
      </c>
      <c r="C1036">
        <v>5.8920000000000003</v>
      </c>
      <c r="D1036">
        <v>4.2843</v>
      </c>
      <c r="E1036">
        <v>0.89749999999999996</v>
      </c>
      <c r="F1036">
        <v>0.17849999999999999</v>
      </c>
      <c r="G1036">
        <v>0.36880000000000002</v>
      </c>
      <c r="H1036" s="1">
        <v>0.17899999999999999</v>
      </c>
      <c r="I1036" s="1">
        <v>0.17899999999999999</v>
      </c>
      <c r="J1036" s="1">
        <v>0.442</v>
      </c>
    </row>
    <row r="1037" spans="1:10" x14ac:dyDescent="0.25">
      <c r="A1037">
        <v>16.7</v>
      </c>
      <c r="B1037">
        <v>6.5910000000000002</v>
      </c>
      <c r="C1037">
        <v>5.8920000000000003</v>
      </c>
      <c r="D1037">
        <v>4.2843</v>
      </c>
      <c r="E1037">
        <v>0.89749999999999996</v>
      </c>
      <c r="F1037">
        <v>0.17849999999999999</v>
      </c>
      <c r="G1037">
        <v>0.36880000000000002</v>
      </c>
      <c r="H1037" s="1">
        <v>0.17899999999999999</v>
      </c>
      <c r="I1037" s="1">
        <v>0.17899999999999999</v>
      </c>
      <c r="J1037" s="1">
        <v>0.442</v>
      </c>
    </row>
    <row r="1038" spans="1:10" x14ac:dyDescent="0.25">
      <c r="A1038">
        <v>16.716670000000001</v>
      </c>
      <c r="B1038">
        <v>6.4610000000000003</v>
      </c>
      <c r="C1038">
        <v>5.76</v>
      </c>
      <c r="D1038">
        <v>4.2775999999999996</v>
      </c>
      <c r="E1038">
        <v>0.90039999999999998</v>
      </c>
      <c r="F1038">
        <v>0.17449999999999999</v>
      </c>
      <c r="G1038">
        <v>0.36630000000000001</v>
      </c>
      <c r="H1038" s="1">
        <v>0.17499999999999999</v>
      </c>
      <c r="I1038" s="1">
        <v>0.17499999999999999</v>
      </c>
      <c r="J1038" s="1">
        <v>0.432</v>
      </c>
    </row>
    <row r="1039" spans="1:10" x14ac:dyDescent="0.25">
      <c r="A1039">
        <v>16.733329999999999</v>
      </c>
      <c r="B1039">
        <v>6.3319999999999999</v>
      </c>
      <c r="C1039">
        <v>5.63</v>
      </c>
      <c r="D1039">
        <v>4.2709000000000001</v>
      </c>
      <c r="E1039">
        <v>0.90329999999999999</v>
      </c>
      <c r="F1039">
        <v>0.1706</v>
      </c>
      <c r="G1039">
        <v>0.36359999999999998</v>
      </c>
      <c r="H1039" s="1">
        <v>0.17100000000000001</v>
      </c>
      <c r="I1039" s="1">
        <v>0.17100000000000001</v>
      </c>
      <c r="J1039" s="1">
        <v>0.42199999999999999</v>
      </c>
    </row>
    <row r="1040" spans="1:10" x14ac:dyDescent="0.25">
      <c r="A1040">
        <v>16.75</v>
      </c>
      <c r="B1040">
        <v>6.2039999999999997</v>
      </c>
      <c r="C1040">
        <v>5.5010000000000003</v>
      </c>
      <c r="D1040">
        <v>4.2641999999999998</v>
      </c>
      <c r="E1040">
        <v>0.90600000000000003</v>
      </c>
      <c r="F1040">
        <v>0.16669999999999999</v>
      </c>
      <c r="G1040">
        <v>0.36080000000000001</v>
      </c>
      <c r="H1040" s="1">
        <v>0.16700000000000001</v>
      </c>
      <c r="I1040" s="1">
        <v>0.16700000000000001</v>
      </c>
      <c r="J1040" s="1">
        <v>0.41299999999999998</v>
      </c>
    </row>
    <row r="1041" spans="1:10" x14ac:dyDescent="0.25">
      <c r="A1041">
        <v>16.766670000000001</v>
      </c>
      <c r="B1041">
        <v>6.0750000000000002</v>
      </c>
      <c r="C1041">
        <v>5.2430000000000003</v>
      </c>
      <c r="D1041">
        <v>4.2507000000000001</v>
      </c>
      <c r="E1041">
        <v>0.91139999999999999</v>
      </c>
      <c r="F1041">
        <v>0.15890000000000001</v>
      </c>
      <c r="G1041">
        <v>0.35470000000000002</v>
      </c>
      <c r="H1041" s="1">
        <v>0.159</v>
      </c>
      <c r="I1041" s="1">
        <v>0.159</v>
      </c>
      <c r="J1041" s="1">
        <v>0.39400000000000002</v>
      </c>
    </row>
    <row r="1042" spans="1:10" x14ac:dyDescent="0.25">
      <c r="A1042">
        <v>16.783329999999999</v>
      </c>
      <c r="B1042">
        <v>5.9539999999999997</v>
      </c>
      <c r="C1042">
        <v>5.1219999999999999</v>
      </c>
      <c r="D1042">
        <v>4.2439999999999998</v>
      </c>
      <c r="E1042">
        <v>0.91400000000000003</v>
      </c>
      <c r="F1042">
        <v>0.1552</v>
      </c>
      <c r="G1042">
        <v>0.35189999999999999</v>
      </c>
      <c r="H1042" s="1">
        <v>0.155</v>
      </c>
      <c r="I1042" s="1">
        <v>0.155</v>
      </c>
      <c r="J1042" s="1">
        <v>0.38500000000000001</v>
      </c>
    </row>
    <row r="1043" spans="1:10" x14ac:dyDescent="0.25">
      <c r="A1043">
        <v>16.8</v>
      </c>
      <c r="B1043">
        <v>5.835</v>
      </c>
      <c r="C1043">
        <v>5.0030000000000001</v>
      </c>
      <c r="D1043">
        <v>4.2373000000000003</v>
      </c>
      <c r="E1043">
        <v>0.91649999999999998</v>
      </c>
      <c r="F1043">
        <v>0.15160000000000001</v>
      </c>
      <c r="G1043">
        <v>0.34899999999999998</v>
      </c>
      <c r="H1043" s="1">
        <v>0.152</v>
      </c>
      <c r="I1043" s="1">
        <v>0.152</v>
      </c>
      <c r="J1043" s="1">
        <v>0.376</v>
      </c>
    </row>
    <row r="1044" spans="1:10" x14ac:dyDescent="0.25">
      <c r="A1044">
        <v>16.816669999999998</v>
      </c>
      <c r="B1044">
        <v>5.7119999999999997</v>
      </c>
      <c r="C1044">
        <v>5.0030000000000001</v>
      </c>
      <c r="D1044">
        <v>4.2373000000000003</v>
      </c>
      <c r="E1044">
        <v>0.91649999999999998</v>
      </c>
      <c r="F1044">
        <v>0.15160000000000001</v>
      </c>
      <c r="G1044">
        <v>0.34899999999999998</v>
      </c>
      <c r="H1044" s="1">
        <v>0.152</v>
      </c>
      <c r="I1044" s="1">
        <v>0.152</v>
      </c>
      <c r="J1044" s="1">
        <v>0.376</v>
      </c>
    </row>
    <row r="1045" spans="1:10" x14ac:dyDescent="0.25">
      <c r="A1045">
        <v>16.83333</v>
      </c>
      <c r="B1045">
        <v>5.59</v>
      </c>
      <c r="C1045">
        <v>4.88</v>
      </c>
      <c r="D1045">
        <v>4.2305999999999999</v>
      </c>
      <c r="E1045">
        <v>0.91900000000000004</v>
      </c>
      <c r="F1045">
        <v>0.1479</v>
      </c>
      <c r="G1045">
        <v>0.34570000000000001</v>
      </c>
      <c r="H1045" s="1">
        <v>0.14799999999999999</v>
      </c>
      <c r="I1045" s="1">
        <v>0.14799999999999999</v>
      </c>
      <c r="J1045" s="1">
        <v>0.36699999999999999</v>
      </c>
    </row>
    <row r="1046" spans="1:10" x14ac:dyDescent="0.25">
      <c r="A1046">
        <v>16.850000000000001</v>
      </c>
      <c r="B1046">
        <v>5.4720000000000004</v>
      </c>
      <c r="C1046">
        <v>4.758</v>
      </c>
      <c r="D1046">
        <v>4.2239000000000004</v>
      </c>
      <c r="E1046">
        <v>0.9214</v>
      </c>
      <c r="F1046">
        <v>0.14410000000000001</v>
      </c>
      <c r="G1046">
        <v>0.34229999999999999</v>
      </c>
      <c r="H1046" s="1">
        <v>0.14399999999999999</v>
      </c>
      <c r="I1046" s="1">
        <v>0.14399999999999999</v>
      </c>
      <c r="J1046" s="1">
        <v>0.35799999999999998</v>
      </c>
    </row>
    <row r="1047" spans="1:10" x14ac:dyDescent="0.25">
      <c r="A1047">
        <v>16.866669999999999</v>
      </c>
      <c r="B1047">
        <v>5.36</v>
      </c>
      <c r="C1047">
        <v>4.6390000000000002</v>
      </c>
      <c r="D1047">
        <v>4.2172000000000001</v>
      </c>
      <c r="E1047">
        <v>0.92369999999999997</v>
      </c>
      <c r="F1047">
        <v>0.1406</v>
      </c>
      <c r="G1047">
        <v>0.33900000000000002</v>
      </c>
      <c r="H1047" s="1">
        <v>0.14099999999999999</v>
      </c>
      <c r="I1047" s="1">
        <v>0.14099999999999999</v>
      </c>
      <c r="J1047" s="1">
        <v>0.34899999999999998</v>
      </c>
    </row>
    <row r="1048" spans="1:10" x14ac:dyDescent="0.25">
      <c r="A1048">
        <v>16.883330000000001</v>
      </c>
      <c r="B1048">
        <v>5.2469999999999999</v>
      </c>
      <c r="C1048">
        <v>4.4139999999999997</v>
      </c>
      <c r="D1048">
        <v>4.2038000000000002</v>
      </c>
      <c r="E1048">
        <v>0.92820000000000003</v>
      </c>
      <c r="F1048">
        <v>0.13370000000000001</v>
      </c>
      <c r="G1048">
        <v>0.3327</v>
      </c>
      <c r="H1048" s="1">
        <v>0.13400000000000001</v>
      </c>
      <c r="I1048" s="1">
        <v>0.13400000000000001</v>
      </c>
      <c r="J1048" s="1">
        <v>0.33200000000000002</v>
      </c>
    </row>
    <row r="1049" spans="1:10" x14ac:dyDescent="0.25">
      <c r="A1049">
        <v>16.899999999999999</v>
      </c>
      <c r="B1049">
        <v>5.1379999999999999</v>
      </c>
      <c r="C1049">
        <v>4.3049999999999997</v>
      </c>
      <c r="D1049">
        <v>4.1970999999999998</v>
      </c>
      <c r="E1049">
        <v>0.9304</v>
      </c>
      <c r="F1049">
        <v>0.13039999999999999</v>
      </c>
      <c r="G1049">
        <v>0.32950000000000002</v>
      </c>
      <c r="H1049" s="1">
        <v>0.13</v>
      </c>
      <c r="I1049" s="1">
        <v>0.13</v>
      </c>
      <c r="J1049" s="1">
        <v>0.32400000000000001</v>
      </c>
    </row>
    <row r="1050" spans="1:10" x14ac:dyDescent="0.25">
      <c r="A1050">
        <v>16.91667</v>
      </c>
      <c r="B1050">
        <v>5.032</v>
      </c>
      <c r="C1050">
        <v>4.1980000000000004</v>
      </c>
      <c r="D1050">
        <v>4.1904000000000003</v>
      </c>
      <c r="E1050">
        <v>0.9325</v>
      </c>
      <c r="F1050">
        <v>0.12720000000000001</v>
      </c>
      <c r="G1050">
        <v>0.32629999999999998</v>
      </c>
      <c r="H1050" s="1">
        <v>0.127</v>
      </c>
      <c r="I1050" s="1">
        <v>0.127</v>
      </c>
      <c r="J1050" s="1">
        <v>0.316</v>
      </c>
    </row>
    <row r="1051" spans="1:10" x14ac:dyDescent="0.25">
      <c r="A1051">
        <v>16.933330000000002</v>
      </c>
      <c r="B1051">
        <v>4.9290000000000003</v>
      </c>
      <c r="C1051">
        <v>4.0949999999999998</v>
      </c>
      <c r="D1051">
        <v>4.1837</v>
      </c>
      <c r="E1051">
        <v>0.93459999999999999</v>
      </c>
      <c r="F1051">
        <v>0.1241</v>
      </c>
      <c r="G1051">
        <v>0.32329999999999998</v>
      </c>
      <c r="H1051" s="1">
        <v>0.124</v>
      </c>
      <c r="I1051" s="1">
        <v>0.124</v>
      </c>
      <c r="J1051" s="1">
        <v>0.308</v>
      </c>
    </row>
    <row r="1052" spans="1:10" x14ac:dyDescent="0.25">
      <c r="A1052">
        <v>16.95</v>
      </c>
      <c r="B1052">
        <v>4.8239999999999998</v>
      </c>
      <c r="C1052">
        <v>4.0949999999999998</v>
      </c>
      <c r="D1052">
        <v>4.1837</v>
      </c>
      <c r="E1052">
        <v>0.93459999999999999</v>
      </c>
      <c r="F1052">
        <v>0.1241</v>
      </c>
      <c r="G1052">
        <v>0.32329999999999998</v>
      </c>
      <c r="H1052" s="1">
        <v>0.124</v>
      </c>
      <c r="I1052" s="1">
        <v>0.124</v>
      </c>
      <c r="J1052" s="1">
        <v>0.308</v>
      </c>
    </row>
    <row r="1053" spans="1:10" x14ac:dyDescent="0.25">
      <c r="A1053">
        <v>16.966670000000001</v>
      </c>
      <c r="B1053">
        <v>4.72</v>
      </c>
      <c r="C1053">
        <v>3.99</v>
      </c>
      <c r="D1053">
        <v>4.1769999999999996</v>
      </c>
      <c r="E1053">
        <v>0.93659999999999999</v>
      </c>
      <c r="F1053">
        <v>0.12089999999999999</v>
      </c>
      <c r="G1053">
        <v>0.31979999999999997</v>
      </c>
      <c r="H1053" s="1">
        <v>0.121</v>
      </c>
      <c r="I1053" s="1">
        <v>0.121</v>
      </c>
      <c r="J1053" s="1">
        <v>0.3</v>
      </c>
    </row>
    <row r="1054" spans="1:10" x14ac:dyDescent="0.25">
      <c r="A1054">
        <v>16.983329999999999</v>
      </c>
      <c r="B1054">
        <v>4.6210000000000004</v>
      </c>
      <c r="C1054">
        <v>3.8860000000000001</v>
      </c>
      <c r="D1054">
        <v>4.1703000000000001</v>
      </c>
      <c r="E1054">
        <v>0.93859999999999999</v>
      </c>
      <c r="F1054">
        <v>0.1177</v>
      </c>
      <c r="G1054">
        <v>0.31630000000000003</v>
      </c>
      <c r="H1054" s="1">
        <v>0.11799999999999999</v>
      </c>
      <c r="I1054" s="1">
        <v>0.11799999999999999</v>
      </c>
      <c r="J1054" s="1">
        <v>0.29299999999999998</v>
      </c>
    </row>
    <row r="1055" spans="1:10" x14ac:dyDescent="0.25">
      <c r="A1055">
        <v>17</v>
      </c>
      <c r="B1055">
        <v>4.5229999999999997</v>
      </c>
      <c r="C1055">
        <v>3.7869999999999999</v>
      </c>
      <c r="D1055">
        <v>4.1635999999999997</v>
      </c>
      <c r="E1055">
        <v>0.9405</v>
      </c>
      <c r="F1055">
        <v>0.1147</v>
      </c>
      <c r="G1055">
        <v>0.313</v>
      </c>
      <c r="H1055" s="1">
        <v>0.115</v>
      </c>
      <c r="I1055" s="1">
        <v>0.115</v>
      </c>
      <c r="J1055" s="1">
        <v>0.28499999999999998</v>
      </c>
    </row>
    <row r="1056" spans="1:10" x14ac:dyDescent="0.25">
      <c r="A1056">
        <v>17.016670000000001</v>
      </c>
      <c r="B1056">
        <v>4.4269999999999996</v>
      </c>
      <c r="C1056">
        <v>3.5920000000000001</v>
      </c>
      <c r="D1056">
        <v>4.1501999999999999</v>
      </c>
      <c r="E1056">
        <v>0.94410000000000005</v>
      </c>
      <c r="F1056">
        <v>0.10879999999999999</v>
      </c>
      <c r="G1056">
        <v>0.30630000000000002</v>
      </c>
      <c r="H1056" s="1">
        <v>0.109</v>
      </c>
      <c r="I1056" s="1">
        <v>0.109</v>
      </c>
      <c r="J1056" s="1">
        <v>0.27100000000000002</v>
      </c>
    </row>
    <row r="1057" spans="1:10" x14ac:dyDescent="0.25">
      <c r="A1057">
        <v>17.033329999999999</v>
      </c>
      <c r="B1057">
        <v>4.3330000000000002</v>
      </c>
      <c r="C1057">
        <v>3.4980000000000002</v>
      </c>
      <c r="D1057">
        <v>4.1435000000000004</v>
      </c>
      <c r="E1057">
        <v>0.94589999999999996</v>
      </c>
      <c r="F1057">
        <v>0.106</v>
      </c>
      <c r="G1057">
        <v>0.3029</v>
      </c>
      <c r="H1057" s="1">
        <v>0.106</v>
      </c>
      <c r="I1057" s="1">
        <v>0.106</v>
      </c>
      <c r="J1057" s="1">
        <v>0.26400000000000001</v>
      </c>
    </row>
    <row r="1058" spans="1:10" x14ac:dyDescent="0.25">
      <c r="A1058">
        <v>17.05</v>
      </c>
      <c r="B1058">
        <v>4.242</v>
      </c>
      <c r="C1058">
        <v>3.407</v>
      </c>
      <c r="D1058">
        <v>4.1368</v>
      </c>
      <c r="E1058">
        <v>0.9476</v>
      </c>
      <c r="F1058">
        <v>0.1032</v>
      </c>
      <c r="G1058">
        <v>0.29949999999999999</v>
      </c>
      <c r="H1058" s="1">
        <v>0.10299999999999999</v>
      </c>
      <c r="I1058" s="1">
        <v>0.10299999999999999</v>
      </c>
      <c r="J1058" s="1">
        <v>0.25700000000000001</v>
      </c>
    </row>
    <row r="1059" spans="1:10" x14ac:dyDescent="0.25">
      <c r="A1059">
        <v>17.066669999999998</v>
      </c>
      <c r="B1059">
        <v>4.1520000000000001</v>
      </c>
      <c r="C1059">
        <v>3.407</v>
      </c>
      <c r="D1059">
        <v>4.1368</v>
      </c>
      <c r="E1059">
        <v>0.9476</v>
      </c>
      <c r="F1059">
        <v>0.1032</v>
      </c>
      <c r="G1059">
        <v>0.29949999999999999</v>
      </c>
      <c r="H1059" s="1">
        <v>0.10299999999999999</v>
      </c>
      <c r="I1059" s="1">
        <v>0.10299999999999999</v>
      </c>
      <c r="J1059" s="1">
        <v>0.25700000000000001</v>
      </c>
    </row>
    <row r="1060" spans="1:10" x14ac:dyDescent="0.25">
      <c r="A1060">
        <v>17.08333</v>
      </c>
      <c r="B1060">
        <v>4.0659999999999998</v>
      </c>
      <c r="C1060">
        <v>3.3159999999999998</v>
      </c>
      <c r="D1060">
        <v>4.1300999999999997</v>
      </c>
      <c r="E1060">
        <v>0.94930000000000003</v>
      </c>
      <c r="F1060">
        <v>0.10050000000000001</v>
      </c>
      <c r="G1060">
        <v>0.29609999999999997</v>
      </c>
      <c r="H1060" s="1">
        <v>0.1</v>
      </c>
      <c r="I1060" s="1">
        <v>0.1</v>
      </c>
      <c r="J1060" s="1">
        <v>0.25</v>
      </c>
    </row>
    <row r="1061" spans="1:10" x14ac:dyDescent="0.25">
      <c r="A1061">
        <v>17.100000000000001</v>
      </c>
      <c r="B1061">
        <v>3.9830000000000001</v>
      </c>
      <c r="C1061">
        <v>3.23</v>
      </c>
      <c r="D1061">
        <v>4.1234999999999999</v>
      </c>
      <c r="E1061">
        <v>0.95089999999999997</v>
      </c>
      <c r="F1061">
        <v>9.7900000000000001E-2</v>
      </c>
      <c r="G1061">
        <v>0.29289999999999999</v>
      </c>
      <c r="H1061" s="1">
        <v>9.7900000000000001E-2</v>
      </c>
      <c r="I1061" s="1">
        <v>9.7900000000000001E-2</v>
      </c>
      <c r="J1061" s="1">
        <v>0.24399999999999999</v>
      </c>
    </row>
    <row r="1062" spans="1:10" x14ac:dyDescent="0.25">
      <c r="A1062">
        <v>17.116669999999999</v>
      </c>
      <c r="B1062">
        <v>3.8980000000000001</v>
      </c>
      <c r="C1062">
        <v>3.1469999999999998</v>
      </c>
      <c r="D1062">
        <v>4.1167999999999996</v>
      </c>
      <c r="E1062">
        <v>0.95250000000000001</v>
      </c>
      <c r="F1062">
        <v>9.5299999999999996E-2</v>
      </c>
      <c r="G1062">
        <v>0.2898</v>
      </c>
      <c r="H1062" s="1">
        <v>9.5299999999999996E-2</v>
      </c>
      <c r="I1062" s="1">
        <v>9.5299999999999996E-2</v>
      </c>
      <c r="J1062" s="1">
        <v>0.23699999999999999</v>
      </c>
    </row>
    <row r="1063" spans="1:10" x14ac:dyDescent="0.25">
      <c r="A1063">
        <v>17.133330000000001</v>
      </c>
      <c r="B1063">
        <v>3.8170000000000002</v>
      </c>
      <c r="C1063">
        <v>2.9809999999999999</v>
      </c>
      <c r="D1063">
        <v>4.1033999999999997</v>
      </c>
      <c r="E1063">
        <v>0.9556</v>
      </c>
      <c r="F1063">
        <v>9.0300000000000005E-2</v>
      </c>
      <c r="G1063">
        <v>0.28299999999999997</v>
      </c>
      <c r="H1063" s="1">
        <v>9.0300000000000005E-2</v>
      </c>
      <c r="I1063" s="1">
        <v>9.0300000000000005E-2</v>
      </c>
      <c r="J1063" s="1">
        <v>0.22500000000000001</v>
      </c>
    </row>
    <row r="1064" spans="1:10" x14ac:dyDescent="0.25">
      <c r="A1064">
        <v>17.149999999999999</v>
      </c>
      <c r="B1064">
        <v>3.74</v>
      </c>
      <c r="C1064">
        <v>2.903</v>
      </c>
      <c r="D1064">
        <v>4.0968</v>
      </c>
      <c r="E1064">
        <v>0.95699999999999996</v>
      </c>
      <c r="F1064">
        <v>8.7999999999999995E-2</v>
      </c>
      <c r="G1064">
        <v>0.28000000000000003</v>
      </c>
      <c r="H1064" s="1">
        <v>8.7999999999999995E-2</v>
      </c>
      <c r="I1064" s="1">
        <v>8.7999999999999995E-2</v>
      </c>
      <c r="J1064" s="1">
        <v>0.219</v>
      </c>
    </row>
    <row r="1065" spans="1:10" x14ac:dyDescent="0.25">
      <c r="A1065">
        <v>17.16667</v>
      </c>
      <c r="B1065">
        <v>3.665</v>
      </c>
      <c r="C1065">
        <v>2.8279999999999998</v>
      </c>
      <c r="D1065">
        <v>4.0900999999999996</v>
      </c>
      <c r="E1065">
        <v>0.95850000000000002</v>
      </c>
      <c r="F1065">
        <v>8.5699999999999998E-2</v>
      </c>
      <c r="G1065">
        <v>0.27689999999999998</v>
      </c>
      <c r="H1065" s="1">
        <v>8.5699999999999998E-2</v>
      </c>
      <c r="I1065" s="1">
        <v>8.5699999999999998E-2</v>
      </c>
      <c r="J1065" s="1">
        <v>0.214</v>
      </c>
    </row>
    <row r="1066" spans="1:10" x14ac:dyDescent="0.25">
      <c r="A1066">
        <v>17.183330000000002</v>
      </c>
      <c r="B1066">
        <v>3.5910000000000002</v>
      </c>
      <c r="C1066">
        <v>2.754</v>
      </c>
      <c r="D1066">
        <v>4.0834000000000001</v>
      </c>
      <c r="E1066">
        <v>0.95989999999999998</v>
      </c>
      <c r="F1066">
        <v>8.3400000000000002E-2</v>
      </c>
      <c r="G1066">
        <v>0.27379999999999999</v>
      </c>
      <c r="H1066" s="1">
        <v>8.3400000000000002E-2</v>
      </c>
      <c r="I1066" s="1">
        <v>8.3400000000000002E-2</v>
      </c>
      <c r="J1066" s="1">
        <v>0.20799999999999999</v>
      </c>
    </row>
    <row r="1067" spans="1:10" x14ac:dyDescent="0.25">
      <c r="A1067">
        <v>17.2</v>
      </c>
      <c r="B1067">
        <v>3.5179999999999998</v>
      </c>
      <c r="C1067">
        <v>2.754</v>
      </c>
      <c r="D1067">
        <v>4.0834000000000001</v>
      </c>
      <c r="E1067">
        <v>0.95989999999999998</v>
      </c>
      <c r="F1067">
        <v>8.3400000000000002E-2</v>
      </c>
      <c r="G1067">
        <v>0.27379999999999999</v>
      </c>
      <c r="H1067" s="1">
        <v>8.3400000000000002E-2</v>
      </c>
      <c r="I1067" s="1">
        <v>8.3400000000000002E-2</v>
      </c>
      <c r="J1067" s="1">
        <v>0.20799999999999999</v>
      </c>
    </row>
    <row r="1068" spans="1:10" x14ac:dyDescent="0.25">
      <c r="A1068">
        <v>17.216670000000001</v>
      </c>
      <c r="B1068">
        <v>3.448</v>
      </c>
      <c r="C1068">
        <v>2.681</v>
      </c>
      <c r="D1068">
        <v>4.0766999999999998</v>
      </c>
      <c r="E1068">
        <v>0.96120000000000005</v>
      </c>
      <c r="F1068">
        <v>8.1199999999999994E-2</v>
      </c>
      <c r="G1068">
        <v>0.2707</v>
      </c>
      <c r="H1068" s="1">
        <v>8.1199999999999994E-2</v>
      </c>
      <c r="I1068" s="1">
        <v>8.1199999999999994E-2</v>
      </c>
      <c r="J1068" s="1">
        <v>0.19700000000000001</v>
      </c>
    </row>
    <row r="1069" spans="1:10" x14ac:dyDescent="0.25">
      <c r="A1069">
        <v>17.233329999999999</v>
      </c>
      <c r="B1069">
        <v>3.379</v>
      </c>
      <c r="C1069">
        <v>2.61</v>
      </c>
      <c r="D1069">
        <v>4.0701000000000001</v>
      </c>
      <c r="E1069">
        <v>0.96250000000000002</v>
      </c>
      <c r="F1069">
        <v>7.9100000000000004E-2</v>
      </c>
      <c r="G1069">
        <v>0.26769999999999999</v>
      </c>
      <c r="H1069" s="1">
        <v>7.9100000000000004E-2</v>
      </c>
      <c r="I1069" s="1">
        <v>7.9100000000000004E-2</v>
      </c>
      <c r="J1069" s="1">
        <v>0.19700000000000001</v>
      </c>
    </row>
    <row r="1070" spans="1:10" x14ac:dyDescent="0.25">
      <c r="A1070">
        <v>17.25</v>
      </c>
      <c r="B1070">
        <v>3.3130000000000002</v>
      </c>
      <c r="C1070">
        <v>2.5409999999999999</v>
      </c>
      <c r="D1070">
        <v>4.0633999999999997</v>
      </c>
      <c r="E1070">
        <v>0.96379999999999999</v>
      </c>
      <c r="F1070">
        <v>7.6999999999999999E-2</v>
      </c>
      <c r="G1070">
        <v>0.2646</v>
      </c>
      <c r="H1070" s="1">
        <v>7.6999999999999999E-2</v>
      </c>
      <c r="I1070" s="1">
        <v>7.6999999999999999E-2</v>
      </c>
      <c r="J1070" s="1">
        <v>0.192</v>
      </c>
    </row>
    <row r="1071" spans="1:10" x14ac:dyDescent="0.25">
      <c r="A1071">
        <v>17.266670000000001</v>
      </c>
      <c r="B1071">
        <v>3.25</v>
      </c>
      <c r="C1071">
        <v>2.4119999999999999</v>
      </c>
      <c r="D1071">
        <v>4.0500999999999996</v>
      </c>
      <c r="E1071">
        <v>0.96630000000000005</v>
      </c>
      <c r="F1071">
        <v>7.3099999999999998E-2</v>
      </c>
      <c r="G1071">
        <v>0.25890000000000002</v>
      </c>
      <c r="H1071" s="1">
        <v>7.3099999999999998E-2</v>
      </c>
      <c r="I1071" s="1">
        <v>7.3099999999999998E-2</v>
      </c>
      <c r="J1071" s="1">
        <v>0.183</v>
      </c>
    </row>
    <row r="1072" spans="1:10" x14ac:dyDescent="0.25">
      <c r="A1072">
        <v>17.283329999999999</v>
      </c>
      <c r="B1072">
        <v>3.1890000000000001</v>
      </c>
      <c r="C1072">
        <v>2.35</v>
      </c>
      <c r="D1072">
        <v>4.0434000000000001</v>
      </c>
      <c r="E1072">
        <v>0.96750000000000003</v>
      </c>
      <c r="F1072">
        <v>7.1199999999999999E-2</v>
      </c>
      <c r="G1072">
        <v>0.25629999999999997</v>
      </c>
      <c r="H1072" s="1">
        <v>7.1199999999999999E-2</v>
      </c>
      <c r="I1072" s="1">
        <v>7.1199999999999999E-2</v>
      </c>
      <c r="J1072" s="1">
        <v>0.17799999999999999</v>
      </c>
    </row>
    <row r="1073" spans="1:10" x14ac:dyDescent="0.25">
      <c r="A1073">
        <v>17.3</v>
      </c>
      <c r="B1073">
        <v>3.1280000000000001</v>
      </c>
      <c r="C1073">
        <v>2.2890000000000001</v>
      </c>
      <c r="D1073">
        <v>4.0368000000000004</v>
      </c>
      <c r="E1073">
        <v>0.96860000000000002</v>
      </c>
      <c r="F1073">
        <v>6.9400000000000003E-2</v>
      </c>
      <c r="G1073">
        <v>0.25340000000000001</v>
      </c>
      <c r="H1073" s="1">
        <v>6.9400000000000003E-2</v>
      </c>
      <c r="I1073" s="1">
        <v>6.9400000000000003E-2</v>
      </c>
      <c r="J1073" s="1">
        <v>0.17299999999999999</v>
      </c>
    </row>
    <row r="1074" spans="1:10" x14ac:dyDescent="0.25">
      <c r="A1074">
        <v>17.316669999999998</v>
      </c>
      <c r="B1074">
        <v>3.07</v>
      </c>
      <c r="C1074">
        <v>2.2309999999999999</v>
      </c>
      <c r="D1074">
        <v>4.0301</v>
      </c>
      <c r="E1074">
        <v>0.96970000000000001</v>
      </c>
      <c r="F1074">
        <v>6.7599999999999993E-2</v>
      </c>
      <c r="G1074">
        <v>0.25080000000000002</v>
      </c>
      <c r="H1074" s="1">
        <v>6.7599999999999993E-2</v>
      </c>
      <c r="I1074" s="1">
        <v>6.7599999999999993E-2</v>
      </c>
      <c r="J1074" s="1">
        <v>0.16900000000000001</v>
      </c>
    </row>
    <row r="1075" spans="1:10" x14ac:dyDescent="0.25">
      <c r="A1075">
        <v>17.33333</v>
      </c>
      <c r="B1075">
        <v>3.0129999999999999</v>
      </c>
      <c r="C1075">
        <v>2.2309999999999999</v>
      </c>
      <c r="D1075">
        <v>4.0301</v>
      </c>
      <c r="E1075">
        <v>0.96970000000000001</v>
      </c>
      <c r="F1075">
        <v>6.7599999999999993E-2</v>
      </c>
      <c r="G1075">
        <v>0.25080000000000002</v>
      </c>
      <c r="H1075" s="1">
        <v>6.7599999999999993E-2</v>
      </c>
      <c r="I1075" s="1">
        <v>6.7599999999999993E-2</v>
      </c>
      <c r="J1075" s="1">
        <v>0.16900000000000001</v>
      </c>
    </row>
    <row r="1076" spans="1:10" x14ac:dyDescent="0.25">
      <c r="A1076">
        <v>17.350000000000001</v>
      </c>
      <c r="B1076">
        <v>2.9550000000000001</v>
      </c>
      <c r="C1076">
        <v>2.1739999999999999</v>
      </c>
      <c r="D1076">
        <v>4.0235000000000003</v>
      </c>
      <c r="E1076">
        <v>0.9708</v>
      </c>
      <c r="F1076">
        <v>6.59E-2</v>
      </c>
      <c r="G1076">
        <v>0.24809999999999999</v>
      </c>
      <c r="H1076" s="1">
        <v>6.59E-2</v>
      </c>
      <c r="I1076" s="1">
        <v>6.59E-2</v>
      </c>
      <c r="J1076" s="1">
        <v>0.16500000000000001</v>
      </c>
    </row>
    <row r="1077" spans="1:10" x14ac:dyDescent="0.25">
      <c r="A1077">
        <v>17.366669999999999</v>
      </c>
      <c r="B1077">
        <v>2.9009999999999998</v>
      </c>
      <c r="C1077">
        <v>2.1160000000000001</v>
      </c>
      <c r="D1077">
        <v>4.0167999999999999</v>
      </c>
      <c r="E1077">
        <v>0.97189999999999999</v>
      </c>
      <c r="F1077">
        <v>6.4100000000000004E-2</v>
      </c>
      <c r="G1077">
        <v>0.2452</v>
      </c>
      <c r="H1077" s="1">
        <v>6.4100000000000004E-2</v>
      </c>
      <c r="I1077" s="1">
        <v>6.4100000000000004E-2</v>
      </c>
      <c r="J1077" s="1">
        <v>0.16</v>
      </c>
    </row>
    <row r="1078" spans="1:10" x14ac:dyDescent="0.25">
      <c r="A1078">
        <v>17.383330000000001</v>
      </c>
      <c r="B1078">
        <v>2.851</v>
      </c>
      <c r="C1078">
        <v>2.0110000000000001</v>
      </c>
      <c r="D1078">
        <v>4.0034999999999998</v>
      </c>
      <c r="E1078">
        <v>0.97399999999999998</v>
      </c>
      <c r="F1078">
        <v>6.0900000000000003E-2</v>
      </c>
      <c r="G1078">
        <v>0.2404</v>
      </c>
      <c r="H1078" s="1">
        <v>6.0900000000000003E-2</v>
      </c>
      <c r="I1078" s="1">
        <v>6.0900000000000003E-2</v>
      </c>
      <c r="J1078" s="1">
        <v>0.153</v>
      </c>
    </row>
    <row r="1079" spans="1:10" x14ac:dyDescent="0.25">
      <c r="A1079">
        <v>17.399999999999999</v>
      </c>
      <c r="B1079">
        <v>2.8010000000000002</v>
      </c>
      <c r="C1079">
        <v>1.9610000000000001</v>
      </c>
      <c r="D1079">
        <v>3.9969000000000001</v>
      </c>
      <c r="E1079">
        <v>0.97499999999999998</v>
      </c>
      <c r="F1079">
        <v>5.9400000000000001E-2</v>
      </c>
      <c r="G1079">
        <v>0.23799999999999999</v>
      </c>
      <c r="H1079" s="1">
        <v>5.9400000000000001E-2</v>
      </c>
      <c r="I1079" s="1">
        <v>5.9400000000000001E-2</v>
      </c>
      <c r="J1079" s="1">
        <v>0.14899999999999999</v>
      </c>
    </row>
    <row r="1080" spans="1:10" x14ac:dyDescent="0.25">
      <c r="A1080">
        <v>17.41667</v>
      </c>
      <c r="B1080">
        <v>2.7519999999999998</v>
      </c>
      <c r="C1080">
        <v>1.9119999999999999</v>
      </c>
      <c r="D1080">
        <v>3.9902000000000002</v>
      </c>
      <c r="E1080">
        <v>0.97589999999999999</v>
      </c>
      <c r="F1080">
        <v>5.79E-2</v>
      </c>
      <c r="G1080">
        <v>0.2356</v>
      </c>
      <c r="H1080" s="1">
        <v>5.79E-2</v>
      </c>
      <c r="I1080" s="1">
        <v>5.79E-2</v>
      </c>
      <c r="J1080" s="1">
        <v>0.14499999999999999</v>
      </c>
    </row>
    <row r="1081" spans="1:10" x14ac:dyDescent="0.25">
      <c r="A1081">
        <v>17.433330000000002</v>
      </c>
      <c r="B1081">
        <v>2.7050000000000001</v>
      </c>
      <c r="C1081">
        <v>1.8640000000000001</v>
      </c>
      <c r="D1081">
        <v>3.9836</v>
      </c>
      <c r="E1081">
        <v>0.97689999999999999</v>
      </c>
      <c r="F1081">
        <v>5.6500000000000002E-2</v>
      </c>
      <c r="G1081">
        <v>0.23330000000000001</v>
      </c>
      <c r="H1081" s="1">
        <v>5.6500000000000002E-2</v>
      </c>
      <c r="I1081" s="1">
        <v>5.6500000000000002E-2</v>
      </c>
      <c r="J1081" s="1">
        <v>0.14199999999999999</v>
      </c>
    </row>
    <row r="1082" spans="1:10" x14ac:dyDescent="0.25">
      <c r="A1082">
        <v>17.45</v>
      </c>
      <c r="B1082">
        <v>2.6589999999999998</v>
      </c>
      <c r="C1082">
        <v>1.8640000000000001</v>
      </c>
      <c r="D1082">
        <v>3.9836</v>
      </c>
      <c r="E1082">
        <v>0.97689999999999999</v>
      </c>
      <c r="F1082">
        <v>5.6500000000000002E-2</v>
      </c>
      <c r="G1082">
        <v>0.23330000000000001</v>
      </c>
      <c r="H1082" s="1">
        <v>5.6500000000000002E-2</v>
      </c>
      <c r="I1082" s="1">
        <v>5.6500000000000002E-2</v>
      </c>
      <c r="J1082" s="1">
        <v>0.14199999999999999</v>
      </c>
    </row>
    <row r="1083" spans="1:10" x14ac:dyDescent="0.25">
      <c r="A1083">
        <v>17.466670000000001</v>
      </c>
      <c r="B1083">
        <v>2.617</v>
      </c>
      <c r="C1083">
        <v>1.8180000000000001</v>
      </c>
      <c r="D1083">
        <v>3.9769999999999999</v>
      </c>
      <c r="E1083">
        <v>0.9778</v>
      </c>
      <c r="F1083">
        <v>5.5100000000000003E-2</v>
      </c>
      <c r="G1083">
        <v>0.23100000000000001</v>
      </c>
      <c r="H1083" s="1">
        <v>5.5100000000000003E-2</v>
      </c>
      <c r="I1083" s="1">
        <v>5.5100000000000003E-2</v>
      </c>
      <c r="J1083" s="1">
        <v>0.13800000000000001</v>
      </c>
    </row>
    <row r="1084" spans="1:10" x14ac:dyDescent="0.25">
      <c r="A1084">
        <v>17.483329999999999</v>
      </c>
      <c r="B1084">
        <v>2.5739999999999998</v>
      </c>
      <c r="C1084">
        <v>1.776</v>
      </c>
      <c r="D1084">
        <v>3.9702999999999999</v>
      </c>
      <c r="E1084">
        <v>0.97870000000000001</v>
      </c>
      <c r="F1084">
        <v>5.3800000000000001E-2</v>
      </c>
      <c r="G1084">
        <v>0.2291</v>
      </c>
      <c r="H1084" s="1">
        <v>5.3800000000000001E-2</v>
      </c>
      <c r="I1084" s="1">
        <v>5.3800000000000001E-2</v>
      </c>
      <c r="J1084" s="1">
        <v>0.13500000000000001</v>
      </c>
    </row>
    <row r="1085" spans="1:10" x14ac:dyDescent="0.25">
      <c r="A1085">
        <v>17.5</v>
      </c>
      <c r="B1085">
        <v>2.5329999999999999</v>
      </c>
      <c r="C1085">
        <v>1.7330000000000001</v>
      </c>
      <c r="D1085">
        <v>3.9636999999999998</v>
      </c>
      <c r="E1085">
        <v>0.97950000000000004</v>
      </c>
      <c r="F1085">
        <v>5.2499999999999998E-2</v>
      </c>
      <c r="G1085">
        <v>0.22700000000000001</v>
      </c>
      <c r="H1085" s="1">
        <v>5.2499999999999998E-2</v>
      </c>
      <c r="I1085" s="1">
        <v>5.2499999999999998E-2</v>
      </c>
      <c r="J1085" s="1">
        <v>0.13200000000000001</v>
      </c>
    </row>
    <row r="1086" spans="1:10" x14ac:dyDescent="0.25">
      <c r="A1086">
        <v>17.516670000000001</v>
      </c>
      <c r="B1086">
        <v>2.4929999999999999</v>
      </c>
      <c r="C1086">
        <v>1.651</v>
      </c>
      <c r="D1086">
        <v>3.9504000000000001</v>
      </c>
      <c r="E1086">
        <v>0.98119999999999996</v>
      </c>
      <c r="F1086">
        <v>0.05</v>
      </c>
      <c r="G1086">
        <v>0.223</v>
      </c>
      <c r="H1086" s="1">
        <v>0.05</v>
      </c>
      <c r="I1086" s="1">
        <v>0.05</v>
      </c>
      <c r="J1086" s="1">
        <v>0.126</v>
      </c>
    </row>
    <row r="1087" spans="1:10" x14ac:dyDescent="0.25">
      <c r="A1087">
        <v>17.533329999999999</v>
      </c>
      <c r="B1087">
        <v>2.456</v>
      </c>
      <c r="C1087">
        <v>1.6140000000000001</v>
      </c>
      <c r="D1087">
        <v>3.9438</v>
      </c>
      <c r="E1087">
        <v>0.98199999999999998</v>
      </c>
      <c r="F1087">
        <v>4.8899999999999999E-2</v>
      </c>
      <c r="G1087">
        <v>0.22140000000000001</v>
      </c>
      <c r="H1087" s="1">
        <v>4.8899999999999999E-2</v>
      </c>
      <c r="I1087" s="1">
        <v>4.8899999999999999E-2</v>
      </c>
      <c r="J1087" s="1">
        <v>0.123</v>
      </c>
    </row>
    <row r="1088" spans="1:10" x14ac:dyDescent="0.25">
      <c r="A1088">
        <v>17.55</v>
      </c>
      <c r="B1088">
        <v>2.419</v>
      </c>
      <c r="C1088">
        <v>1.577</v>
      </c>
      <c r="D1088">
        <v>3.9371999999999998</v>
      </c>
      <c r="E1088">
        <v>0.98280000000000001</v>
      </c>
      <c r="F1088">
        <v>4.7800000000000002E-2</v>
      </c>
      <c r="G1088">
        <v>0.21959999999999999</v>
      </c>
      <c r="H1088" s="1">
        <v>4.7800000000000002E-2</v>
      </c>
      <c r="I1088" s="1">
        <v>4.7800000000000002E-2</v>
      </c>
      <c r="J1088" s="1">
        <v>0.12</v>
      </c>
    </row>
    <row r="1089" spans="1:10" x14ac:dyDescent="0.25">
      <c r="A1089">
        <v>17.566669999999998</v>
      </c>
      <c r="B1089">
        <v>2.3809999999999998</v>
      </c>
      <c r="C1089">
        <v>1.5389999999999999</v>
      </c>
      <c r="D1089">
        <v>3.9306000000000001</v>
      </c>
      <c r="E1089">
        <v>0.98360000000000003</v>
      </c>
      <c r="F1089">
        <v>4.6600000000000003E-2</v>
      </c>
      <c r="G1089">
        <v>0.2175</v>
      </c>
      <c r="H1089" s="1">
        <v>4.6600000000000003E-2</v>
      </c>
      <c r="I1089" s="1">
        <v>4.6600000000000003E-2</v>
      </c>
      <c r="J1089" s="1">
        <v>0.11700000000000001</v>
      </c>
    </row>
    <row r="1090" spans="1:10" x14ac:dyDescent="0.25">
      <c r="A1090">
        <v>17.58333</v>
      </c>
      <c r="B1090">
        <v>2.35</v>
      </c>
      <c r="C1090">
        <v>1.5389999999999999</v>
      </c>
      <c r="D1090">
        <v>3.9306000000000001</v>
      </c>
      <c r="E1090">
        <v>0.98360000000000003</v>
      </c>
      <c r="F1090">
        <v>4.6600000000000003E-2</v>
      </c>
      <c r="G1090">
        <v>0.2175</v>
      </c>
      <c r="H1090" s="1">
        <v>4.6600000000000003E-2</v>
      </c>
      <c r="I1090" s="1">
        <v>4.6600000000000003E-2</v>
      </c>
      <c r="J1090" s="1">
        <v>0.11700000000000001</v>
      </c>
    </row>
    <row r="1091" spans="1:10" x14ac:dyDescent="0.25">
      <c r="A1091">
        <v>17.600000000000001</v>
      </c>
      <c r="B1091">
        <v>2.3149999999999999</v>
      </c>
      <c r="C1091">
        <v>1.5069999999999999</v>
      </c>
      <c r="D1091">
        <v>3.9239000000000002</v>
      </c>
      <c r="E1091">
        <v>0.98440000000000005</v>
      </c>
      <c r="F1091">
        <v>4.5699999999999998E-2</v>
      </c>
      <c r="G1091">
        <v>0.21640000000000001</v>
      </c>
      <c r="H1091" s="1">
        <v>4.5699999999999998E-2</v>
      </c>
      <c r="I1091" s="1">
        <v>4.5699999999999998E-2</v>
      </c>
      <c r="J1091" s="1">
        <v>0.115</v>
      </c>
    </row>
    <row r="1092" spans="1:10" x14ac:dyDescent="0.25">
      <c r="A1092">
        <v>17.616669999999999</v>
      </c>
      <c r="B1092">
        <v>2.2829999999999999</v>
      </c>
      <c r="C1092">
        <v>1.472</v>
      </c>
      <c r="D1092">
        <v>3.9173</v>
      </c>
      <c r="E1092">
        <v>0.98509999999999998</v>
      </c>
      <c r="F1092">
        <v>4.4600000000000001E-2</v>
      </c>
      <c r="G1092">
        <v>0.21460000000000001</v>
      </c>
      <c r="H1092" s="1">
        <v>4.4600000000000001E-2</v>
      </c>
      <c r="I1092" s="1">
        <v>4.4600000000000001E-2</v>
      </c>
      <c r="J1092" s="1">
        <v>0.112</v>
      </c>
    </row>
    <row r="1093" spans="1:10" x14ac:dyDescent="0.25">
      <c r="A1093">
        <v>17.633330000000001</v>
      </c>
      <c r="B1093">
        <v>2.2519999999999998</v>
      </c>
      <c r="C1093">
        <v>1.409</v>
      </c>
      <c r="D1093">
        <v>3.9041000000000001</v>
      </c>
      <c r="E1093">
        <v>0.98660000000000003</v>
      </c>
      <c r="F1093">
        <v>4.2700000000000002E-2</v>
      </c>
      <c r="G1093">
        <v>0.2117</v>
      </c>
      <c r="H1093" s="1">
        <v>4.2700000000000002E-2</v>
      </c>
      <c r="I1093" s="1">
        <v>4.2700000000000002E-2</v>
      </c>
      <c r="J1093" s="1">
        <v>0.107</v>
      </c>
    </row>
    <row r="1094" spans="1:10" x14ac:dyDescent="0.25">
      <c r="A1094">
        <v>17.649999999999999</v>
      </c>
      <c r="B1094">
        <v>2.222</v>
      </c>
      <c r="C1094">
        <v>1.379</v>
      </c>
      <c r="D1094">
        <v>3.8975</v>
      </c>
      <c r="E1094">
        <v>0.98729999999999996</v>
      </c>
      <c r="F1094">
        <v>4.1799999999999997E-2</v>
      </c>
      <c r="G1094">
        <v>0.21029999999999999</v>
      </c>
      <c r="H1094" s="1">
        <v>4.1799999999999997E-2</v>
      </c>
      <c r="I1094" s="1">
        <v>4.1799999999999997E-2</v>
      </c>
      <c r="J1094" s="1">
        <v>0.105</v>
      </c>
    </row>
    <row r="1095" spans="1:10" x14ac:dyDescent="0.25">
      <c r="A1095">
        <v>17.66667</v>
      </c>
      <c r="B1095">
        <v>2.1930000000000001</v>
      </c>
      <c r="C1095">
        <v>1.349</v>
      </c>
      <c r="D1095">
        <v>3.8908999999999998</v>
      </c>
      <c r="E1095">
        <v>0.9879</v>
      </c>
      <c r="F1095">
        <v>4.0899999999999999E-2</v>
      </c>
      <c r="G1095">
        <v>0.20899999999999999</v>
      </c>
      <c r="H1095" s="1">
        <v>4.0899999999999999E-2</v>
      </c>
      <c r="I1095" s="1">
        <v>4.0899999999999999E-2</v>
      </c>
      <c r="J1095" s="1">
        <v>0.10299999999999999</v>
      </c>
    </row>
    <row r="1096" spans="1:10" x14ac:dyDescent="0.25">
      <c r="A1096">
        <v>17.683330000000002</v>
      </c>
      <c r="B1096">
        <v>2.1669999999999998</v>
      </c>
      <c r="C1096">
        <v>1.323</v>
      </c>
      <c r="D1096">
        <v>3.8843000000000001</v>
      </c>
      <c r="E1096">
        <v>0.98860000000000003</v>
      </c>
      <c r="F1096">
        <v>4.0099999999999997E-2</v>
      </c>
      <c r="G1096">
        <v>0.20810000000000001</v>
      </c>
      <c r="H1096" s="1">
        <v>4.0099999999999997E-2</v>
      </c>
      <c r="I1096" s="1">
        <v>4.0099999999999997E-2</v>
      </c>
      <c r="J1096" s="1">
        <v>0.10100000000000001</v>
      </c>
    </row>
    <row r="1097" spans="1:10" x14ac:dyDescent="0.25">
      <c r="A1097">
        <v>17.7</v>
      </c>
      <c r="B1097">
        <v>2.141</v>
      </c>
      <c r="C1097">
        <v>1.323</v>
      </c>
      <c r="D1097">
        <v>3.8843000000000001</v>
      </c>
      <c r="E1097">
        <v>0.98860000000000003</v>
      </c>
      <c r="F1097">
        <v>4.0099999999999997E-2</v>
      </c>
      <c r="G1097">
        <v>0.20810000000000001</v>
      </c>
      <c r="H1097" s="1">
        <v>4.0099999999999997E-2</v>
      </c>
      <c r="I1097" s="1">
        <v>4.0099999999999997E-2</v>
      </c>
      <c r="J1097" s="1">
        <v>0.10100000000000001</v>
      </c>
    </row>
    <row r="1098" spans="1:10" x14ac:dyDescent="0.25">
      <c r="A1098">
        <v>17.716670000000001</v>
      </c>
      <c r="B1098">
        <v>2.1160000000000001</v>
      </c>
      <c r="C1098">
        <v>1.2969999999999999</v>
      </c>
      <c r="D1098">
        <v>3.8776999999999999</v>
      </c>
      <c r="E1098">
        <v>0.98929999999999996</v>
      </c>
      <c r="F1098">
        <v>3.9300000000000002E-2</v>
      </c>
      <c r="G1098">
        <v>0.20710000000000001</v>
      </c>
      <c r="H1098" s="1">
        <v>3.9300000000000002E-2</v>
      </c>
      <c r="I1098" s="1">
        <v>3.9300000000000002E-2</v>
      </c>
      <c r="J1098" s="1">
        <v>9.9099999999999994E-2</v>
      </c>
    </row>
    <row r="1099" spans="1:10" x14ac:dyDescent="0.25">
      <c r="A1099">
        <v>17.733329999999999</v>
      </c>
      <c r="B1099">
        <v>2.0880000000000001</v>
      </c>
      <c r="C1099">
        <v>1.272</v>
      </c>
      <c r="D1099">
        <v>3.8711000000000002</v>
      </c>
      <c r="E1099">
        <v>0.9899</v>
      </c>
      <c r="F1099">
        <v>3.85E-2</v>
      </c>
      <c r="G1099">
        <v>0.20619999999999999</v>
      </c>
      <c r="H1099" s="1">
        <v>3.85E-2</v>
      </c>
      <c r="I1099" s="1">
        <v>3.85E-2</v>
      </c>
      <c r="J1099" s="1">
        <v>9.7199999999999995E-2</v>
      </c>
    </row>
    <row r="1100" spans="1:10" x14ac:dyDescent="0.25">
      <c r="A1100">
        <v>17.75</v>
      </c>
      <c r="B1100">
        <v>2.0619999999999998</v>
      </c>
      <c r="C1100">
        <v>1.2430000000000001</v>
      </c>
      <c r="D1100">
        <v>3.8645</v>
      </c>
      <c r="E1100">
        <v>0.99050000000000005</v>
      </c>
      <c r="F1100">
        <v>3.7699999999999997E-2</v>
      </c>
      <c r="G1100">
        <v>0.20469999999999999</v>
      </c>
      <c r="H1100" s="1">
        <v>3.7699999999999997E-2</v>
      </c>
      <c r="I1100" s="1">
        <v>3.7699999999999997E-2</v>
      </c>
      <c r="J1100" s="1">
        <v>9.5100000000000004E-2</v>
      </c>
    </row>
    <row r="1101" spans="1:10" x14ac:dyDescent="0.25">
      <c r="A1101">
        <v>17.766670000000001</v>
      </c>
      <c r="B1101">
        <v>2.036</v>
      </c>
      <c r="C1101">
        <v>1.1910000000000001</v>
      </c>
      <c r="D1101">
        <v>3.8513000000000002</v>
      </c>
      <c r="E1101">
        <v>0.99170000000000003</v>
      </c>
      <c r="F1101">
        <v>3.61E-2</v>
      </c>
      <c r="G1101">
        <v>0.2021</v>
      </c>
      <c r="H1101" s="1">
        <v>3.61E-2</v>
      </c>
      <c r="I1101" s="1">
        <v>3.61E-2</v>
      </c>
      <c r="J1101" s="1">
        <v>9.11E-2</v>
      </c>
    </row>
    <row r="1102" spans="1:10" x14ac:dyDescent="0.25">
      <c r="A1102">
        <v>17.783329999999999</v>
      </c>
      <c r="B1102">
        <v>2.0099999999999998</v>
      </c>
      <c r="C1102">
        <v>1.165</v>
      </c>
      <c r="D1102">
        <v>3.8447</v>
      </c>
      <c r="E1102">
        <v>0.99229999999999996</v>
      </c>
      <c r="F1102">
        <v>3.5299999999999998E-2</v>
      </c>
      <c r="G1102">
        <v>0.20069999999999999</v>
      </c>
      <c r="H1102" s="1">
        <v>3.5299999999999998E-2</v>
      </c>
      <c r="I1102" s="1">
        <v>3.5299999999999998E-2</v>
      </c>
      <c r="J1102" s="1">
        <v>8.9099999999999999E-2</v>
      </c>
    </row>
    <row r="1103" spans="1:10" x14ac:dyDescent="0.25">
      <c r="A1103">
        <v>17.8</v>
      </c>
      <c r="B1103">
        <v>1.986</v>
      </c>
      <c r="C1103">
        <v>1.141</v>
      </c>
      <c r="D1103">
        <v>3.8380999999999998</v>
      </c>
      <c r="E1103">
        <v>0.9929</v>
      </c>
      <c r="F1103">
        <v>3.4599999999999999E-2</v>
      </c>
      <c r="G1103">
        <v>0.19950000000000001</v>
      </c>
      <c r="H1103" s="1">
        <v>3.4599999999999999E-2</v>
      </c>
      <c r="I1103" s="1">
        <v>3.4599999999999999E-2</v>
      </c>
      <c r="J1103" s="1">
        <v>8.7300000000000003E-2</v>
      </c>
    </row>
    <row r="1104" spans="1:10" x14ac:dyDescent="0.25">
      <c r="A1104">
        <v>17.816669999999998</v>
      </c>
      <c r="B1104">
        <v>1.962</v>
      </c>
      <c r="C1104">
        <v>1.1160000000000001</v>
      </c>
      <c r="D1104">
        <v>3.8315000000000001</v>
      </c>
      <c r="E1104">
        <v>0.99350000000000005</v>
      </c>
      <c r="F1104">
        <v>3.3799999999999997E-2</v>
      </c>
      <c r="G1104">
        <v>0.1983</v>
      </c>
      <c r="H1104" s="1">
        <v>3.3799999999999997E-2</v>
      </c>
      <c r="I1104" s="1">
        <v>3.3799999999999997E-2</v>
      </c>
      <c r="J1104" s="1">
        <v>8.5500000000000007E-2</v>
      </c>
    </row>
    <row r="1105" spans="1:10" x14ac:dyDescent="0.25">
      <c r="A1105">
        <v>17.83333</v>
      </c>
      <c r="B1105">
        <v>1.9410000000000001</v>
      </c>
      <c r="C1105">
        <v>1.1160000000000001</v>
      </c>
      <c r="D1105">
        <v>3.8315000000000001</v>
      </c>
      <c r="E1105">
        <v>0.99350000000000005</v>
      </c>
      <c r="F1105">
        <v>3.3799999999999997E-2</v>
      </c>
      <c r="G1105">
        <v>0.1983</v>
      </c>
      <c r="H1105" s="1">
        <v>3.3799999999999997E-2</v>
      </c>
      <c r="I1105" s="1">
        <v>3.3799999999999997E-2</v>
      </c>
      <c r="J1105" s="1">
        <v>8.5500000000000007E-2</v>
      </c>
    </row>
    <row r="1106" spans="1:10" x14ac:dyDescent="0.25">
      <c r="A1106">
        <v>17.850000000000001</v>
      </c>
      <c r="B1106">
        <v>1.9239999999999999</v>
      </c>
      <c r="C1106">
        <v>1.095</v>
      </c>
      <c r="D1106">
        <v>3.8249</v>
      </c>
      <c r="E1106">
        <v>0.99399999999999999</v>
      </c>
      <c r="F1106">
        <v>3.32E-2</v>
      </c>
      <c r="G1106">
        <v>0.19750000000000001</v>
      </c>
      <c r="H1106" s="1">
        <v>3.32E-2</v>
      </c>
      <c r="I1106" s="1">
        <v>3.32E-2</v>
      </c>
      <c r="J1106" s="1">
        <v>8.3799999999999999E-2</v>
      </c>
    </row>
    <row r="1107" spans="1:10" x14ac:dyDescent="0.25">
      <c r="A1107">
        <v>17.866669999999999</v>
      </c>
      <c r="B1107">
        <v>1.9059999999999999</v>
      </c>
      <c r="C1107">
        <v>1.0780000000000001</v>
      </c>
      <c r="D1107">
        <v>3.8182999999999998</v>
      </c>
      <c r="E1107">
        <v>0.99460000000000004</v>
      </c>
      <c r="F1107">
        <v>3.27E-2</v>
      </c>
      <c r="G1107">
        <v>0.1973</v>
      </c>
      <c r="H1107" s="1">
        <v>3.27E-2</v>
      </c>
      <c r="I1107" s="1">
        <v>3.27E-2</v>
      </c>
      <c r="J1107" s="1">
        <v>8.2500000000000004E-2</v>
      </c>
    </row>
    <row r="1108" spans="1:10" x14ac:dyDescent="0.25">
      <c r="A1108">
        <v>17.883330000000001</v>
      </c>
      <c r="B1108">
        <v>1.8859999999999999</v>
      </c>
      <c r="C1108">
        <v>1.04</v>
      </c>
      <c r="D1108">
        <v>3.8052000000000001</v>
      </c>
      <c r="E1108">
        <v>0.99560000000000004</v>
      </c>
      <c r="F1108">
        <v>3.15E-2</v>
      </c>
      <c r="G1108">
        <v>0.19620000000000001</v>
      </c>
      <c r="H1108" s="1">
        <v>3.15E-2</v>
      </c>
      <c r="I1108" s="1">
        <v>3.15E-2</v>
      </c>
      <c r="J1108" s="1">
        <v>7.9600000000000004E-2</v>
      </c>
    </row>
    <row r="1109" spans="1:10" x14ac:dyDescent="0.25">
      <c r="A1109">
        <v>17.899999999999999</v>
      </c>
      <c r="B1109">
        <v>1.87</v>
      </c>
      <c r="C1109">
        <v>1.0229999999999999</v>
      </c>
      <c r="D1109">
        <v>3.7986</v>
      </c>
      <c r="E1109">
        <v>0.99609999999999999</v>
      </c>
      <c r="F1109">
        <v>3.1E-2</v>
      </c>
      <c r="G1109">
        <v>0.19600000000000001</v>
      </c>
      <c r="H1109" s="1">
        <v>3.1E-2</v>
      </c>
      <c r="I1109" s="1">
        <v>3.1E-2</v>
      </c>
      <c r="J1109" s="1">
        <v>7.8299999999999995E-2</v>
      </c>
    </row>
    <row r="1110" spans="1:10" x14ac:dyDescent="0.25">
      <c r="A1110">
        <v>17.91667</v>
      </c>
      <c r="B1110">
        <v>1.8540000000000001</v>
      </c>
      <c r="C1110">
        <v>1.0069999999999999</v>
      </c>
      <c r="D1110">
        <v>3.7919999999999998</v>
      </c>
      <c r="E1110">
        <v>0.99670000000000003</v>
      </c>
      <c r="F1110">
        <v>3.0499999999999999E-2</v>
      </c>
      <c r="G1110">
        <v>0.19589999999999999</v>
      </c>
      <c r="H1110" s="1">
        <v>3.0499999999999999E-2</v>
      </c>
      <c r="I1110" s="1">
        <v>3.0499999999999999E-2</v>
      </c>
      <c r="J1110" s="1">
        <v>7.7100000000000002E-2</v>
      </c>
    </row>
    <row r="1111" spans="1:10" x14ac:dyDescent="0.25">
      <c r="A1111">
        <v>17.933330000000002</v>
      </c>
      <c r="B1111">
        <v>1.835</v>
      </c>
      <c r="C1111">
        <v>0.98799999999999999</v>
      </c>
      <c r="D1111">
        <v>3.7854000000000001</v>
      </c>
      <c r="E1111">
        <v>0.99719999999999998</v>
      </c>
      <c r="F1111">
        <v>2.9899999999999999E-2</v>
      </c>
      <c r="G1111">
        <v>0.1951</v>
      </c>
      <c r="H1111" s="1">
        <v>2.9899999999999999E-2</v>
      </c>
      <c r="I1111" s="1">
        <v>2.9899999999999999E-2</v>
      </c>
      <c r="J1111" s="1">
        <v>7.5600000000000001E-2</v>
      </c>
    </row>
    <row r="1112" spans="1:10" x14ac:dyDescent="0.25">
      <c r="A1112">
        <v>17.95</v>
      </c>
      <c r="B1112">
        <v>1.82</v>
      </c>
      <c r="C1112">
        <v>0.98799999999999999</v>
      </c>
      <c r="D1112">
        <v>3.7854000000000001</v>
      </c>
      <c r="E1112">
        <v>0.99719999999999998</v>
      </c>
      <c r="F1112">
        <v>2.9899999999999999E-2</v>
      </c>
      <c r="G1112">
        <v>0.1951</v>
      </c>
      <c r="H1112" s="1">
        <v>2.9899999999999999E-2</v>
      </c>
      <c r="I1112" s="1">
        <v>2.9899999999999999E-2</v>
      </c>
      <c r="J1112" s="1">
        <v>7.5600000000000001E-2</v>
      </c>
    </row>
    <row r="1113" spans="1:10" x14ac:dyDescent="0.25">
      <c r="A1113">
        <v>17.966670000000001</v>
      </c>
      <c r="B1113">
        <v>1.806</v>
      </c>
      <c r="C1113">
        <v>0.97299999999999998</v>
      </c>
      <c r="D1113">
        <v>3.7789000000000001</v>
      </c>
      <c r="E1113">
        <v>0.99760000000000004</v>
      </c>
      <c r="F1113">
        <v>2.9499999999999998E-2</v>
      </c>
      <c r="G1113">
        <v>0.19500000000000001</v>
      </c>
      <c r="H1113" s="1">
        <v>2.9499999999999998E-2</v>
      </c>
      <c r="I1113" s="1">
        <v>2.9499999999999998E-2</v>
      </c>
      <c r="J1113" s="1">
        <v>7.4399999999999994E-2</v>
      </c>
    </row>
    <row r="1114" spans="1:10" x14ac:dyDescent="0.25">
      <c r="A1114">
        <v>17.983329999999999</v>
      </c>
      <c r="B1114">
        <v>1.794</v>
      </c>
      <c r="C1114">
        <v>0.95799999999999996</v>
      </c>
      <c r="D1114">
        <v>3.7723</v>
      </c>
      <c r="E1114">
        <v>0.99809999999999999</v>
      </c>
      <c r="F1114">
        <v>2.9000000000000001E-2</v>
      </c>
      <c r="G1114">
        <v>0.1951</v>
      </c>
      <c r="H1114" s="1">
        <v>2.9000000000000001E-2</v>
      </c>
      <c r="I1114" s="1">
        <v>2.9000000000000001E-2</v>
      </c>
      <c r="J1114" s="1">
        <v>7.3300000000000004E-2</v>
      </c>
    </row>
    <row r="1115" spans="1:10" x14ac:dyDescent="0.25">
      <c r="A1115">
        <v>18</v>
      </c>
      <c r="B1115">
        <v>1.7789999999999999</v>
      </c>
      <c r="C1115">
        <v>0.94599999999999995</v>
      </c>
      <c r="D1115">
        <v>3.7656999999999998</v>
      </c>
      <c r="E1115">
        <v>0.99860000000000004</v>
      </c>
      <c r="F1115">
        <v>2.87E-2</v>
      </c>
      <c r="G1115">
        <v>0.19550000000000001</v>
      </c>
      <c r="H1115" s="1">
        <v>2.87E-2</v>
      </c>
      <c r="I1115" s="1">
        <v>2.87E-2</v>
      </c>
      <c r="J1115" s="1">
        <v>7.2300000000000003E-2</v>
      </c>
    </row>
    <row r="1116" spans="1:10" x14ac:dyDescent="0.25">
      <c r="A1116">
        <v>18.016670000000001</v>
      </c>
      <c r="B1116">
        <v>1.766</v>
      </c>
      <c r="C1116">
        <v>0.91800000000000004</v>
      </c>
      <c r="D1116">
        <v>3.7526000000000002</v>
      </c>
      <c r="E1116">
        <v>0.99950000000000006</v>
      </c>
      <c r="F1116">
        <v>2.7799999999999998E-2</v>
      </c>
      <c r="G1116">
        <v>0.19550000000000001</v>
      </c>
      <c r="H1116" s="1">
        <v>2.7799999999999998E-2</v>
      </c>
      <c r="I1116" s="1">
        <v>2.7799999999999998E-2</v>
      </c>
      <c r="J1116" s="1">
        <v>6.8699999999999997E-2</v>
      </c>
    </row>
    <row r="1117" spans="1:10" x14ac:dyDescent="0.25">
      <c r="A1117">
        <v>18.033329999999999</v>
      </c>
      <c r="B1117">
        <v>1.7569999999999999</v>
      </c>
      <c r="C1117">
        <v>0.90900000000000003</v>
      </c>
      <c r="D1117">
        <v>3.7456999999999998</v>
      </c>
      <c r="E1117">
        <v>1</v>
      </c>
      <c r="F1117">
        <v>2.75E-2</v>
      </c>
      <c r="G1117">
        <v>0.1966</v>
      </c>
      <c r="H1117" s="1">
        <v>2.75E-2</v>
      </c>
      <c r="I1117" s="1">
        <v>2.75E-2</v>
      </c>
      <c r="J1117" s="1">
        <v>0</v>
      </c>
    </row>
    <row r="1118" spans="1:10" x14ac:dyDescent="0.25">
      <c r="A1118">
        <v>18.05</v>
      </c>
      <c r="B1118">
        <v>1.744</v>
      </c>
      <c r="C1118">
        <v>0.89500000000000002</v>
      </c>
      <c r="D1118">
        <v>3.7391000000000001</v>
      </c>
      <c r="E1118">
        <v>0</v>
      </c>
      <c r="F1118">
        <v>0</v>
      </c>
      <c r="G1118">
        <v>0</v>
      </c>
      <c r="H1118" s="1">
        <v>2.7099999999999999E-2</v>
      </c>
      <c r="I1118" s="1">
        <v>2.7099999999999999E-2</v>
      </c>
      <c r="J1118" s="1">
        <v>0</v>
      </c>
    </row>
    <row r="1119" spans="1:10" x14ac:dyDescent="0.25">
      <c r="A1119">
        <v>18.066669999999998</v>
      </c>
      <c r="B1119">
        <v>1.7350000000000001</v>
      </c>
    </row>
    <row r="1120" spans="1:10" x14ac:dyDescent="0.25">
      <c r="A1120">
        <v>18.08333</v>
      </c>
      <c r="B1120">
        <v>1.728</v>
      </c>
    </row>
    <row r="1121" spans="1:2" x14ac:dyDescent="0.25">
      <c r="A1121">
        <v>18.100000000000001</v>
      </c>
      <c r="B1121">
        <v>1.7210000000000001</v>
      </c>
    </row>
    <row r="1122" spans="1:2" x14ac:dyDescent="0.25">
      <c r="A1122">
        <v>18.116669999999999</v>
      </c>
      <c r="B1122">
        <v>1.716</v>
      </c>
    </row>
    <row r="1123" spans="1:2" x14ac:dyDescent="0.25">
      <c r="A1123">
        <v>18.133330000000001</v>
      </c>
      <c r="B1123">
        <v>1.7090000000000001</v>
      </c>
    </row>
    <row r="1124" spans="1:2" x14ac:dyDescent="0.25">
      <c r="A1124">
        <v>18.149999999999999</v>
      </c>
      <c r="B1124">
        <v>1.7010000000000001</v>
      </c>
    </row>
    <row r="1125" spans="1:2" x14ac:dyDescent="0.25">
      <c r="A1125">
        <v>18.16667</v>
      </c>
      <c r="B1125">
        <v>1.698</v>
      </c>
    </row>
    <row r="1126" spans="1:2" x14ac:dyDescent="0.25">
      <c r="A1126">
        <v>18.183330000000002</v>
      </c>
      <c r="B1126">
        <v>1.6919999999999999</v>
      </c>
    </row>
    <row r="1127" spans="1:2" x14ac:dyDescent="0.25">
      <c r="A1127">
        <v>18.2</v>
      </c>
      <c r="B1127">
        <v>1.69</v>
      </c>
    </row>
    <row r="1128" spans="1:2" x14ac:dyDescent="0.25">
      <c r="A1128">
        <v>18.216670000000001</v>
      </c>
      <c r="B1128">
        <v>1.6890000000000001</v>
      </c>
    </row>
    <row r="1129" spans="1:2" x14ac:dyDescent="0.25">
      <c r="A1129">
        <v>18.233329999999999</v>
      </c>
      <c r="B1129">
        <v>1.6879999999999999</v>
      </c>
    </row>
    <row r="1130" spans="1:2" x14ac:dyDescent="0.25">
      <c r="A1130">
        <v>18.25</v>
      </c>
      <c r="B1130">
        <v>1.6879999999999999</v>
      </c>
    </row>
    <row r="1131" spans="1:2" x14ac:dyDescent="0.25">
      <c r="A1131">
        <v>18.266670000000001</v>
      </c>
      <c r="B1131">
        <v>1.6890000000000001</v>
      </c>
    </row>
    <row r="1132" spans="1:2" x14ac:dyDescent="0.25">
      <c r="A1132">
        <v>18.283329999999999</v>
      </c>
      <c r="B1132">
        <v>1.69</v>
      </c>
    </row>
    <row r="1133" spans="1:2" x14ac:dyDescent="0.25">
      <c r="A1133">
        <v>18.3</v>
      </c>
      <c r="B1133">
        <v>1.6950000000000001</v>
      </c>
    </row>
    <row r="1134" spans="1:2" x14ac:dyDescent="0.25">
      <c r="A1134">
        <v>18.316669999999998</v>
      </c>
      <c r="B1134">
        <v>1.7010000000000001</v>
      </c>
    </row>
    <row r="1135" spans="1:2" x14ac:dyDescent="0.25">
      <c r="A1135">
        <v>18.33333</v>
      </c>
      <c r="B1135">
        <v>1.7030000000000001</v>
      </c>
    </row>
    <row r="1136" spans="1:2" x14ac:dyDescent="0.25">
      <c r="A1136">
        <v>18.350000000000001</v>
      </c>
      <c r="B1136">
        <v>1.7110000000000001</v>
      </c>
    </row>
    <row r="1137" spans="1:2" x14ac:dyDescent="0.25">
      <c r="A1137">
        <v>18.366669999999999</v>
      </c>
      <c r="B1137">
        <v>1.714</v>
      </c>
    </row>
    <row r="1138" spans="1:2" x14ac:dyDescent="0.25">
      <c r="A1138">
        <v>18.383330000000001</v>
      </c>
      <c r="B1138">
        <v>1.7170000000000001</v>
      </c>
    </row>
    <row r="1139" spans="1:2" x14ac:dyDescent="0.25">
      <c r="A1139">
        <v>18.399999999999999</v>
      </c>
      <c r="B1139">
        <v>1.7210000000000001</v>
      </c>
    </row>
    <row r="1140" spans="1:2" x14ac:dyDescent="0.25">
      <c r="A1140">
        <v>18.41667</v>
      </c>
      <c r="B1140">
        <v>1.7210000000000001</v>
      </c>
    </row>
    <row r="1141" spans="1:2" x14ac:dyDescent="0.25">
      <c r="A1141">
        <v>18.433330000000002</v>
      </c>
      <c r="B1141">
        <v>1.7210000000000001</v>
      </c>
    </row>
    <row r="1142" spans="1:2" x14ac:dyDescent="0.25">
      <c r="A1142">
        <v>18.45</v>
      </c>
      <c r="B1142">
        <v>1.7190000000000001</v>
      </c>
    </row>
    <row r="1143" spans="1:2" x14ac:dyDescent="0.25">
      <c r="A1143">
        <v>18.466670000000001</v>
      </c>
      <c r="B1143">
        <v>1.712</v>
      </c>
    </row>
    <row r="1144" spans="1:2" x14ac:dyDescent="0.25">
      <c r="A1144">
        <v>18.483329999999999</v>
      </c>
      <c r="B1144">
        <v>1.706</v>
      </c>
    </row>
    <row r="1145" spans="1:2" x14ac:dyDescent="0.25">
      <c r="A1145">
        <v>18.5</v>
      </c>
      <c r="B1145">
        <v>1.696</v>
      </c>
    </row>
    <row r="1146" spans="1:2" x14ac:dyDescent="0.25">
      <c r="A1146">
        <v>18.516670000000001</v>
      </c>
      <c r="B1146">
        <v>1.6819999999999999</v>
      </c>
    </row>
    <row r="1147" spans="1:2" x14ac:dyDescent="0.25">
      <c r="A1147">
        <v>18.533329999999999</v>
      </c>
      <c r="B1147">
        <v>1.6679999999999999</v>
      </c>
    </row>
    <row r="1148" spans="1:2" x14ac:dyDescent="0.25">
      <c r="A1148">
        <v>18.55</v>
      </c>
      <c r="B1148">
        <v>1.65</v>
      </c>
    </row>
    <row r="1149" spans="1:2" x14ac:dyDescent="0.25">
      <c r="A1149">
        <v>18.566669999999998</v>
      </c>
      <c r="B1149">
        <v>1.631</v>
      </c>
    </row>
    <row r="1150" spans="1:2" x14ac:dyDescent="0.25">
      <c r="A1150">
        <v>18.58333</v>
      </c>
      <c r="B1150">
        <v>1.61</v>
      </c>
    </row>
    <row r="1151" spans="1:2" x14ac:dyDescent="0.25">
      <c r="A1151">
        <v>18.600000000000001</v>
      </c>
      <c r="B1151">
        <v>1.591</v>
      </c>
    </row>
    <row r="1152" spans="1:2" x14ac:dyDescent="0.25">
      <c r="A1152">
        <v>18.616669999999999</v>
      </c>
      <c r="B1152">
        <v>1.5720000000000001</v>
      </c>
    </row>
    <row r="1153" spans="1:2" x14ac:dyDescent="0.25">
      <c r="A1153">
        <v>18.633330000000001</v>
      </c>
      <c r="B1153">
        <v>1.5489999999999999</v>
      </c>
    </row>
    <row r="1154" spans="1:2" x14ac:dyDescent="0.25">
      <c r="A1154">
        <v>18.649999999999999</v>
      </c>
      <c r="B1154">
        <v>1.5329999999999999</v>
      </c>
    </row>
    <row r="1155" spans="1:2" x14ac:dyDescent="0.25">
      <c r="A1155">
        <v>18.66667</v>
      </c>
      <c r="B1155">
        <v>1.5109999999999999</v>
      </c>
    </row>
    <row r="1156" spans="1:2" x14ac:dyDescent="0.25">
      <c r="A1156">
        <v>18.683330000000002</v>
      </c>
      <c r="B1156">
        <v>1.492</v>
      </c>
    </row>
    <row r="1157" spans="1:2" x14ac:dyDescent="0.25">
      <c r="A1157">
        <v>18.7</v>
      </c>
      <c r="B1157">
        <v>1.474</v>
      </c>
    </row>
    <row r="1158" spans="1:2" x14ac:dyDescent="0.25">
      <c r="A1158">
        <v>18.716670000000001</v>
      </c>
      <c r="B1158">
        <v>1.4570000000000001</v>
      </c>
    </row>
    <row r="1159" spans="1:2" x14ac:dyDescent="0.25">
      <c r="A1159">
        <v>18.733329999999999</v>
      </c>
      <c r="B1159">
        <v>1.4390000000000001</v>
      </c>
    </row>
    <row r="1160" spans="1:2" x14ac:dyDescent="0.25">
      <c r="A1160">
        <v>18.75</v>
      </c>
      <c r="B1160">
        <v>1.42</v>
      </c>
    </row>
    <row r="1161" spans="1:2" x14ac:dyDescent="0.25">
      <c r="A1161">
        <v>18.766670000000001</v>
      </c>
      <c r="B1161">
        <v>1.405</v>
      </c>
    </row>
    <row r="1162" spans="1:2" x14ac:dyDescent="0.25">
      <c r="A1162">
        <v>18.783329999999999</v>
      </c>
      <c r="B1162">
        <v>1.391</v>
      </c>
    </row>
    <row r="1163" spans="1:2" x14ac:dyDescent="0.25">
      <c r="A1163">
        <v>18.8</v>
      </c>
      <c r="B1163">
        <v>1.38</v>
      </c>
    </row>
    <row r="1164" spans="1:2" x14ac:dyDescent="0.25">
      <c r="A1164">
        <v>18.816669999999998</v>
      </c>
      <c r="B1164">
        <v>1.3660000000000001</v>
      </c>
    </row>
    <row r="1165" spans="1:2" x14ac:dyDescent="0.25">
      <c r="A1165">
        <v>18.83333</v>
      </c>
      <c r="B1165">
        <v>1.3540000000000001</v>
      </c>
    </row>
    <row r="1166" spans="1:2" x14ac:dyDescent="0.25">
      <c r="A1166">
        <v>18.850000000000001</v>
      </c>
      <c r="B1166">
        <v>1.345</v>
      </c>
    </row>
    <row r="1167" spans="1:2" x14ac:dyDescent="0.25">
      <c r="A1167">
        <v>18.866669999999999</v>
      </c>
      <c r="B1167">
        <v>1.333</v>
      </c>
    </row>
    <row r="1168" spans="1:2" x14ac:dyDescent="0.25">
      <c r="A1168">
        <v>18.883330000000001</v>
      </c>
      <c r="B1168">
        <v>1.3240000000000001</v>
      </c>
    </row>
    <row r="1169" spans="1:2" x14ac:dyDescent="0.25">
      <c r="A1169">
        <v>18.899999999999999</v>
      </c>
      <c r="B1169">
        <v>1.3160000000000001</v>
      </c>
    </row>
    <row r="1170" spans="1:2" x14ac:dyDescent="0.25">
      <c r="A1170">
        <v>18.91667</v>
      </c>
      <c r="B1170">
        <v>1.3109999999999999</v>
      </c>
    </row>
    <row r="1171" spans="1:2" x14ac:dyDescent="0.25">
      <c r="A1171">
        <v>18.933330000000002</v>
      </c>
      <c r="B1171">
        <v>1.3069999999999999</v>
      </c>
    </row>
    <row r="1172" spans="1:2" x14ac:dyDescent="0.25">
      <c r="A1172">
        <v>18.95</v>
      </c>
      <c r="B1172">
        <v>1.3029999999999999</v>
      </c>
    </row>
    <row r="1173" spans="1:2" x14ac:dyDescent="0.25">
      <c r="A1173">
        <v>18.966670000000001</v>
      </c>
      <c r="B1173">
        <v>1.2989999999999999</v>
      </c>
    </row>
    <row r="1174" spans="1:2" x14ac:dyDescent="0.25">
      <c r="A1174">
        <v>18.983329999999999</v>
      </c>
      <c r="B1174">
        <v>1.2949999999999999</v>
      </c>
    </row>
    <row r="1175" spans="1:2" x14ac:dyDescent="0.25">
      <c r="A1175">
        <v>19</v>
      </c>
      <c r="B1175">
        <v>1.2929999999999999</v>
      </c>
    </row>
    <row r="1176" spans="1:2" x14ac:dyDescent="0.25">
      <c r="A1176">
        <v>19.016670000000001</v>
      </c>
      <c r="B1176">
        <v>1.29</v>
      </c>
    </row>
    <row r="1177" spans="1:2" x14ac:dyDescent="0.25">
      <c r="A1177">
        <v>19.033329999999999</v>
      </c>
      <c r="B1177">
        <v>1.288</v>
      </c>
    </row>
    <row r="1178" spans="1:2" x14ac:dyDescent="0.25">
      <c r="A1178">
        <v>19.05</v>
      </c>
      <c r="B1178">
        <v>1.29</v>
      </c>
    </row>
    <row r="1179" spans="1:2" x14ac:dyDescent="0.25">
      <c r="A1179">
        <v>19.066669999999998</v>
      </c>
      <c r="B1179">
        <v>1.2889999999999999</v>
      </c>
    </row>
    <row r="1180" spans="1:2" x14ac:dyDescent="0.25">
      <c r="A1180">
        <v>19.08333</v>
      </c>
      <c r="B1180">
        <v>1.294</v>
      </c>
    </row>
    <row r="1181" spans="1:2" x14ac:dyDescent="0.25">
      <c r="A1181">
        <v>19.100000000000001</v>
      </c>
      <c r="B1181">
        <v>1.2969999999999999</v>
      </c>
    </row>
    <row r="1182" spans="1:2" x14ac:dyDescent="0.25">
      <c r="A1182">
        <v>19.116669999999999</v>
      </c>
      <c r="B1182">
        <v>1.298</v>
      </c>
    </row>
    <row r="1183" spans="1:2" x14ac:dyDescent="0.25">
      <c r="A1183">
        <v>19.133330000000001</v>
      </c>
      <c r="B1183">
        <v>1.3</v>
      </c>
    </row>
    <row r="1184" spans="1:2" x14ac:dyDescent="0.25">
      <c r="A1184">
        <v>19.149999999999999</v>
      </c>
      <c r="B1184">
        <v>1.3009999999999999</v>
      </c>
    </row>
    <row r="1185" spans="1:2" x14ac:dyDescent="0.25">
      <c r="A1185">
        <v>19.16667</v>
      </c>
      <c r="B1185">
        <v>1.3049999999999999</v>
      </c>
    </row>
    <row r="1186" spans="1:2" x14ac:dyDescent="0.25">
      <c r="A1186">
        <v>19.183330000000002</v>
      </c>
      <c r="B1186">
        <v>1.31</v>
      </c>
    </row>
    <row r="1187" spans="1:2" x14ac:dyDescent="0.25">
      <c r="A1187">
        <v>19.2</v>
      </c>
      <c r="B1187">
        <v>1.3129999999999999</v>
      </c>
    </row>
    <row r="1188" spans="1:2" x14ac:dyDescent="0.25">
      <c r="A1188">
        <v>19.216670000000001</v>
      </c>
      <c r="B1188">
        <v>1.3180000000000001</v>
      </c>
    </row>
    <row r="1189" spans="1:2" x14ac:dyDescent="0.25">
      <c r="A1189">
        <v>19.233329999999999</v>
      </c>
      <c r="B1189">
        <v>1.3220000000000001</v>
      </c>
    </row>
    <row r="1190" spans="1:2" x14ac:dyDescent="0.25">
      <c r="A1190">
        <v>19.25</v>
      </c>
      <c r="B1190">
        <v>1.3280000000000001</v>
      </c>
    </row>
    <row r="1191" spans="1:2" x14ac:dyDescent="0.25">
      <c r="A1191">
        <v>19.266670000000001</v>
      </c>
      <c r="B1191">
        <v>1.329</v>
      </c>
    </row>
    <row r="1192" spans="1:2" x14ac:dyDescent="0.25">
      <c r="A1192">
        <v>19.283329999999999</v>
      </c>
      <c r="B1192">
        <v>1.335</v>
      </c>
    </row>
    <row r="1193" spans="1:2" x14ac:dyDescent="0.25">
      <c r="A1193">
        <v>19.3</v>
      </c>
      <c r="B1193">
        <v>1.34</v>
      </c>
    </row>
    <row r="1194" spans="1:2" x14ac:dyDescent="0.25">
      <c r="A1194">
        <v>19.316669999999998</v>
      </c>
      <c r="B1194">
        <v>1.3440000000000001</v>
      </c>
    </row>
    <row r="1195" spans="1:2" x14ac:dyDescent="0.25">
      <c r="A1195">
        <v>19.33333</v>
      </c>
      <c r="B1195">
        <v>1.3480000000000001</v>
      </c>
    </row>
    <row r="1196" spans="1:2" x14ac:dyDescent="0.25">
      <c r="A1196">
        <v>19.350000000000001</v>
      </c>
      <c r="B1196">
        <v>1.3520000000000001</v>
      </c>
    </row>
    <row r="1197" spans="1:2" x14ac:dyDescent="0.25">
      <c r="A1197">
        <v>19.366669999999999</v>
      </c>
      <c r="B1197">
        <v>1.3560000000000001</v>
      </c>
    </row>
    <row r="1198" spans="1:2" x14ac:dyDescent="0.25">
      <c r="A1198">
        <v>19.383330000000001</v>
      </c>
      <c r="B1198">
        <v>1.359</v>
      </c>
    </row>
    <row r="1199" spans="1:2" x14ac:dyDescent="0.25">
      <c r="A1199">
        <v>19.399999999999999</v>
      </c>
      <c r="B1199">
        <v>1.36</v>
      </c>
    </row>
    <row r="1200" spans="1:2" x14ac:dyDescent="0.25">
      <c r="A1200">
        <v>19.41667</v>
      </c>
      <c r="B1200">
        <v>1.3640000000000001</v>
      </c>
    </row>
    <row r="1201" spans="1:2" x14ac:dyDescent="0.25">
      <c r="A1201">
        <v>19.433330000000002</v>
      </c>
      <c r="B1201">
        <v>1.365</v>
      </c>
    </row>
    <row r="1202" spans="1:2" x14ac:dyDescent="0.25">
      <c r="A1202">
        <v>19.45</v>
      </c>
      <c r="B1202">
        <v>1.3660000000000001</v>
      </c>
    </row>
    <row r="1203" spans="1:2" x14ac:dyDescent="0.25">
      <c r="A1203">
        <v>19.466670000000001</v>
      </c>
      <c r="B1203">
        <v>1.3680000000000001</v>
      </c>
    </row>
    <row r="1204" spans="1:2" x14ac:dyDescent="0.25">
      <c r="A1204">
        <v>19.483329999999999</v>
      </c>
      <c r="B1204">
        <v>1.3680000000000001</v>
      </c>
    </row>
    <row r="1205" spans="1:2" x14ac:dyDescent="0.25">
      <c r="A1205">
        <v>19.5</v>
      </c>
      <c r="B1205">
        <v>1.369</v>
      </c>
    </row>
    <row r="1206" spans="1:2" x14ac:dyDescent="0.25">
      <c r="A1206">
        <v>19.516670000000001</v>
      </c>
      <c r="B1206">
        <v>1.369</v>
      </c>
    </row>
    <row r="1207" spans="1:2" x14ac:dyDescent="0.25">
      <c r="A1207">
        <v>19.533329999999999</v>
      </c>
      <c r="B1207">
        <v>1.3660000000000001</v>
      </c>
    </row>
    <row r="1208" spans="1:2" x14ac:dyDescent="0.25">
      <c r="A1208">
        <v>19.55</v>
      </c>
      <c r="B1208">
        <v>1.367</v>
      </c>
    </row>
    <row r="1209" spans="1:2" x14ac:dyDescent="0.25">
      <c r="A1209">
        <v>19.566669999999998</v>
      </c>
      <c r="B1209">
        <v>1.3660000000000001</v>
      </c>
    </row>
    <row r="1210" spans="1:2" x14ac:dyDescent="0.25">
      <c r="A1210">
        <v>19.58333</v>
      </c>
      <c r="B1210">
        <v>1.363</v>
      </c>
    </row>
    <row r="1211" spans="1:2" x14ac:dyDescent="0.25">
      <c r="A1211">
        <v>19.600000000000001</v>
      </c>
      <c r="B1211">
        <v>1.361</v>
      </c>
    </row>
    <row r="1212" spans="1:2" x14ac:dyDescent="0.25">
      <c r="A1212">
        <v>19.616669999999999</v>
      </c>
      <c r="B1212">
        <v>1.36</v>
      </c>
    </row>
    <row r="1213" spans="1:2" x14ac:dyDescent="0.25">
      <c r="A1213">
        <v>19.633330000000001</v>
      </c>
      <c r="B1213">
        <v>1.36</v>
      </c>
    </row>
    <row r="1214" spans="1:2" x14ac:dyDescent="0.25">
      <c r="A1214">
        <v>19.649999999999999</v>
      </c>
      <c r="B1214">
        <v>1.36</v>
      </c>
    </row>
    <row r="1215" spans="1:2" x14ac:dyDescent="0.25">
      <c r="A1215">
        <v>19.66667</v>
      </c>
      <c r="B1215">
        <v>1.36</v>
      </c>
    </row>
    <row r="1216" spans="1:2" x14ac:dyDescent="0.25">
      <c r="A1216">
        <v>19.683330000000002</v>
      </c>
      <c r="B1216">
        <v>1.3620000000000001</v>
      </c>
    </row>
    <row r="1217" spans="1:2" x14ac:dyDescent="0.25">
      <c r="A1217">
        <v>19.7</v>
      </c>
      <c r="B1217">
        <v>1.363</v>
      </c>
    </row>
    <row r="1218" spans="1:2" x14ac:dyDescent="0.25">
      <c r="A1218">
        <v>19.716670000000001</v>
      </c>
      <c r="B1218">
        <v>1.367</v>
      </c>
    </row>
    <row r="1219" spans="1:2" x14ac:dyDescent="0.25">
      <c r="A1219">
        <v>19.733329999999999</v>
      </c>
      <c r="B1219">
        <v>1.369</v>
      </c>
    </row>
    <row r="1220" spans="1:2" x14ac:dyDescent="0.25">
      <c r="A1220">
        <v>19.75</v>
      </c>
      <c r="B1220">
        <v>1.375</v>
      </c>
    </row>
    <row r="1221" spans="1:2" x14ac:dyDescent="0.25">
      <c r="A1221">
        <v>19.766670000000001</v>
      </c>
      <c r="B1221">
        <v>1.38</v>
      </c>
    </row>
    <row r="1222" spans="1:2" x14ac:dyDescent="0.25">
      <c r="A1222">
        <v>19.783329999999999</v>
      </c>
      <c r="B1222">
        <v>1.385</v>
      </c>
    </row>
    <row r="1223" spans="1:2" x14ac:dyDescent="0.25">
      <c r="A1223">
        <v>19.8</v>
      </c>
      <c r="B1223">
        <v>1.391</v>
      </c>
    </row>
    <row r="1224" spans="1:2" x14ac:dyDescent="0.25">
      <c r="A1224">
        <v>19.816669999999998</v>
      </c>
      <c r="B1224">
        <v>1.399</v>
      </c>
    </row>
    <row r="1225" spans="1:2" x14ac:dyDescent="0.25">
      <c r="A1225">
        <v>19.83333</v>
      </c>
      <c r="B1225">
        <v>1.4079999999999999</v>
      </c>
    </row>
    <row r="1226" spans="1:2" x14ac:dyDescent="0.25">
      <c r="A1226">
        <v>19.850000000000001</v>
      </c>
      <c r="B1226">
        <v>1.415</v>
      </c>
    </row>
    <row r="1227" spans="1:2" x14ac:dyDescent="0.25">
      <c r="A1227">
        <v>19.866669999999999</v>
      </c>
      <c r="B1227">
        <v>1.423</v>
      </c>
    </row>
    <row r="1228" spans="1:2" x14ac:dyDescent="0.25">
      <c r="A1228">
        <v>19.883330000000001</v>
      </c>
      <c r="B1228">
        <v>1.429</v>
      </c>
    </row>
    <row r="1229" spans="1:2" x14ac:dyDescent="0.25">
      <c r="A1229">
        <v>19.899999999999999</v>
      </c>
      <c r="B1229">
        <v>1.4350000000000001</v>
      </c>
    </row>
    <row r="1230" spans="1:2" x14ac:dyDescent="0.25">
      <c r="A1230">
        <v>19.91667</v>
      </c>
      <c r="B1230">
        <v>1.44</v>
      </c>
    </row>
    <row r="1231" spans="1:2" x14ac:dyDescent="0.25">
      <c r="A1231">
        <v>19.933330000000002</v>
      </c>
      <c r="B1231">
        <v>1.4410000000000001</v>
      </c>
    </row>
    <row r="1232" spans="1:2" x14ac:dyDescent="0.25">
      <c r="A1232">
        <v>19.95</v>
      </c>
      <c r="B1232">
        <v>1.4410000000000001</v>
      </c>
    </row>
    <row r="1233" spans="1:2" x14ac:dyDescent="0.25">
      <c r="A1233">
        <v>19.966670000000001</v>
      </c>
      <c r="B1233">
        <v>1.4419999999999999</v>
      </c>
    </row>
    <row r="1234" spans="1:2" x14ac:dyDescent="0.25">
      <c r="A1234">
        <v>19.983329999999999</v>
      </c>
      <c r="B1234">
        <v>1.444</v>
      </c>
    </row>
    <row r="1235" spans="1:2" x14ac:dyDescent="0.25">
      <c r="A1235">
        <v>20</v>
      </c>
      <c r="B1235">
        <v>1.4430000000000001</v>
      </c>
    </row>
    <row r="1236" spans="1:2" x14ac:dyDescent="0.25">
      <c r="A1236">
        <v>20.016670000000001</v>
      </c>
      <c r="B1236">
        <v>1.4419999999999999</v>
      </c>
    </row>
    <row r="1237" spans="1:2" x14ac:dyDescent="0.25">
      <c r="A1237">
        <v>20.033329999999999</v>
      </c>
      <c r="B1237">
        <v>1.44</v>
      </c>
    </row>
    <row r="1238" spans="1:2" x14ac:dyDescent="0.25">
      <c r="A1238">
        <v>20.05</v>
      </c>
      <c r="B1238">
        <v>1.4379999999999999</v>
      </c>
    </row>
    <row r="1239" spans="1:2" x14ac:dyDescent="0.25">
      <c r="A1239">
        <v>20.066669999999998</v>
      </c>
      <c r="B1239">
        <v>1.4359999999999999</v>
      </c>
    </row>
    <row r="1240" spans="1:2" x14ac:dyDescent="0.25">
      <c r="A1240">
        <v>20.08333</v>
      </c>
      <c r="B1240">
        <v>1.43</v>
      </c>
    </row>
    <row r="1241" spans="1:2" x14ac:dyDescent="0.25">
      <c r="A1241">
        <v>20.100000000000001</v>
      </c>
      <c r="B1241">
        <v>1.43</v>
      </c>
    </row>
    <row r="1242" spans="1:2" x14ac:dyDescent="0.25">
      <c r="A1242">
        <v>20.116669999999999</v>
      </c>
      <c r="B1242">
        <v>1.421</v>
      </c>
    </row>
    <row r="1243" spans="1:2" x14ac:dyDescent="0.25">
      <c r="A1243">
        <v>20.133330000000001</v>
      </c>
      <c r="B1243">
        <v>1.419</v>
      </c>
    </row>
    <row r="1244" spans="1:2" x14ac:dyDescent="0.25">
      <c r="A1244">
        <v>20.149999999999999</v>
      </c>
      <c r="B1244">
        <v>1.415</v>
      </c>
    </row>
    <row r="1245" spans="1:2" x14ac:dyDescent="0.25">
      <c r="A1245">
        <v>20.16667</v>
      </c>
      <c r="B1245">
        <v>1.4119999999999999</v>
      </c>
    </row>
    <row r="1246" spans="1:2" x14ac:dyDescent="0.25">
      <c r="A1246">
        <v>20.183330000000002</v>
      </c>
      <c r="B1246">
        <v>1.4059999999999999</v>
      </c>
    </row>
    <row r="1247" spans="1:2" x14ac:dyDescent="0.25">
      <c r="A1247">
        <v>20.2</v>
      </c>
      <c r="B1247">
        <v>1.4019999999999999</v>
      </c>
    </row>
    <row r="1248" spans="1:2" x14ac:dyDescent="0.25">
      <c r="A1248">
        <v>20.216670000000001</v>
      </c>
      <c r="B1248">
        <v>1.393</v>
      </c>
    </row>
    <row r="1249" spans="1:2" x14ac:dyDescent="0.25">
      <c r="A1249">
        <v>20.233329999999999</v>
      </c>
      <c r="B1249">
        <v>1.3839999999999999</v>
      </c>
    </row>
    <row r="1250" spans="1:2" x14ac:dyDescent="0.25">
      <c r="A1250">
        <v>20.25</v>
      </c>
      <c r="B1250">
        <v>1.38</v>
      </c>
    </row>
    <row r="1251" spans="1:2" x14ac:dyDescent="0.25">
      <c r="A1251">
        <v>20.266670000000001</v>
      </c>
      <c r="B1251">
        <v>1.3720000000000001</v>
      </c>
    </row>
    <row r="1252" spans="1:2" x14ac:dyDescent="0.25">
      <c r="A1252">
        <v>20.283329999999999</v>
      </c>
      <c r="B1252">
        <v>1.363</v>
      </c>
    </row>
    <row r="1253" spans="1:2" x14ac:dyDescent="0.25">
      <c r="A1253">
        <v>20.3</v>
      </c>
      <c r="B1253">
        <v>1.355</v>
      </c>
    </row>
    <row r="1254" spans="1:2" x14ac:dyDescent="0.25">
      <c r="A1254">
        <v>20.316669999999998</v>
      </c>
      <c r="B1254">
        <v>1.345</v>
      </c>
    </row>
    <row r="1255" spans="1:2" x14ac:dyDescent="0.25">
      <c r="A1255">
        <v>20.33333</v>
      </c>
      <c r="B1255">
        <v>1.333</v>
      </c>
    </row>
    <row r="1256" spans="1:2" x14ac:dyDescent="0.25">
      <c r="A1256">
        <v>20.350000000000001</v>
      </c>
      <c r="B1256">
        <v>1.321</v>
      </c>
    </row>
    <row r="1257" spans="1:2" x14ac:dyDescent="0.25">
      <c r="A1257">
        <v>20.366669999999999</v>
      </c>
      <c r="B1257">
        <v>1.3069999999999999</v>
      </c>
    </row>
    <row r="1258" spans="1:2" x14ac:dyDescent="0.25">
      <c r="A1258">
        <v>20.383330000000001</v>
      </c>
      <c r="B1258">
        <v>1.2949999999999999</v>
      </c>
    </row>
    <row r="1259" spans="1:2" x14ac:dyDescent="0.25">
      <c r="A1259">
        <v>20.399999999999999</v>
      </c>
      <c r="B1259">
        <v>1.28</v>
      </c>
    </row>
    <row r="1260" spans="1:2" x14ac:dyDescent="0.25">
      <c r="A1260">
        <v>20.41667</v>
      </c>
      <c r="B1260">
        <v>1.27</v>
      </c>
    </row>
    <row r="1261" spans="1:2" x14ac:dyDescent="0.25">
      <c r="A1261">
        <v>20.433330000000002</v>
      </c>
      <c r="B1261">
        <v>1.256</v>
      </c>
    </row>
    <row r="1262" spans="1:2" x14ac:dyDescent="0.25">
      <c r="A1262">
        <v>20.45</v>
      </c>
      <c r="B1262">
        <v>1.244</v>
      </c>
    </row>
    <row r="1263" spans="1:2" x14ac:dyDescent="0.25">
      <c r="A1263">
        <v>20.466670000000001</v>
      </c>
      <c r="B1263">
        <v>1.232</v>
      </c>
    </row>
    <row r="1264" spans="1:2" x14ac:dyDescent="0.25">
      <c r="A1264">
        <v>20.483329999999999</v>
      </c>
      <c r="B1264">
        <v>1.2210000000000001</v>
      </c>
    </row>
    <row r="1265" spans="1:2" x14ac:dyDescent="0.25">
      <c r="A1265">
        <v>20.5</v>
      </c>
      <c r="B1265">
        <v>1.2090000000000001</v>
      </c>
    </row>
    <row r="1266" spans="1:2" x14ac:dyDescent="0.25">
      <c r="A1266">
        <v>20.516670000000001</v>
      </c>
      <c r="B1266">
        <v>1.1970000000000001</v>
      </c>
    </row>
    <row r="1267" spans="1:2" x14ac:dyDescent="0.25">
      <c r="A1267">
        <v>20.533329999999999</v>
      </c>
      <c r="B1267">
        <v>1.1879999999999999</v>
      </c>
    </row>
    <row r="1268" spans="1:2" x14ac:dyDescent="0.25">
      <c r="A1268">
        <v>20.55</v>
      </c>
      <c r="B1268">
        <v>1.18</v>
      </c>
    </row>
    <row r="1269" spans="1:2" x14ac:dyDescent="0.25">
      <c r="A1269">
        <v>20.566669999999998</v>
      </c>
      <c r="B1269">
        <v>1.1679999999999999</v>
      </c>
    </row>
    <row r="1270" spans="1:2" x14ac:dyDescent="0.25">
      <c r="A1270">
        <v>20.58333</v>
      </c>
      <c r="B1270">
        <v>1.1599999999999999</v>
      </c>
    </row>
    <row r="1271" spans="1:2" x14ac:dyDescent="0.25">
      <c r="A1271">
        <v>20.6</v>
      </c>
      <c r="B1271">
        <v>1.151</v>
      </c>
    </row>
    <row r="1272" spans="1:2" x14ac:dyDescent="0.25">
      <c r="A1272">
        <v>20.616669999999999</v>
      </c>
      <c r="B1272">
        <v>1.1459999999999999</v>
      </c>
    </row>
    <row r="1273" spans="1:2" x14ac:dyDescent="0.25">
      <c r="A1273">
        <v>20.633330000000001</v>
      </c>
      <c r="B1273">
        <v>1.139</v>
      </c>
    </row>
    <row r="1274" spans="1:2" x14ac:dyDescent="0.25">
      <c r="A1274">
        <v>20.65</v>
      </c>
      <c r="B1274">
        <v>1.1319999999999999</v>
      </c>
    </row>
    <row r="1275" spans="1:2" x14ac:dyDescent="0.25">
      <c r="A1275">
        <v>20.66667</v>
      </c>
      <c r="B1275">
        <v>1.127</v>
      </c>
    </row>
    <row r="1276" spans="1:2" x14ac:dyDescent="0.25">
      <c r="A1276">
        <v>20.683330000000002</v>
      </c>
      <c r="B1276">
        <v>1.1220000000000001</v>
      </c>
    </row>
    <row r="1277" spans="1:2" x14ac:dyDescent="0.25">
      <c r="A1277">
        <v>20.7</v>
      </c>
      <c r="B1277">
        <v>1.1140000000000001</v>
      </c>
    </row>
    <row r="1278" spans="1:2" x14ac:dyDescent="0.25">
      <c r="A1278">
        <v>20.716670000000001</v>
      </c>
      <c r="B1278">
        <v>1.111</v>
      </c>
    </row>
    <row r="1279" spans="1:2" x14ac:dyDescent="0.25">
      <c r="A1279">
        <v>20.733329999999999</v>
      </c>
      <c r="B1279">
        <v>1.107</v>
      </c>
    </row>
    <row r="1280" spans="1:2" x14ac:dyDescent="0.25">
      <c r="A1280">
        <v>20.75</v>
      </c>
      <c r="B1280">
        <v>1.1020000000000001</v>
      </c>
    </row>
    <row r="1281" spans="1:2" x14ac:dyDescent="0.25">
      <c r="A1281">
        <v>20.766670000000001</v>
      </c>
      <c r="B1281">
        <v>1.1000000000000001</v>
      </c>
    </row>
    <row r="1282" spans="1:2" x14ac:dyDescent="0.25">
      <c r="A1282">
        <v>20.783329999999999</v>
      </c>
      <c r="B1282">
        <v>1.0980000000000001</v>
      </c>
    </row>
    <row r="1283" spans="1:2" x14ac:dyDescent="0.25">
      <c r="A1283">
        <v>20.8</v>
      </c>
      <c r="B1283">
        <v>1.095</v>
      </c>
    </row>
    <row r="1284" spans="1:2" x14ac:dyDescent="0.25">
      <c r="A1284">
        <v>20.816669999999998</v>
      </c>
      <c r="B1284">
        <v>1.0940000000000001</v>
      </c>
    </row>
    <row r="1285" spans="1:2" x14ac:dyDescent="0.25">
      <c r="A1285">
        <v>20.83333</v>
      </c>
      <c r="B1285">
        <v>1.091</v>
      </c>
    </row>
    <row r="1286" spans="1:2" x14ac:dyDescent="0.25">
      <c r="A1286">
        <v>20.85</v>
      </c>
      <c r="B1286">
        <v>1.0860000000000001</v>
      </c>
    </row>
    <row r="1287" spans="1:2" x14ac:dyDescent="0.25">
      <c r="A1287">
        <v>20.866669999999999</v>
      </c>
      <c r="B1287">
        <v>1.083</v>
      </c>
    </row>
    <row r="1288" spans="1:2" x14ac:dyDescent="0.25">
      <c r="A1288">
        <v>20.883330000000001</v>
      </c>
      <c r="B1288">
        <v>1.081</v>
      </c>
    </row>
    <row r="1289" spans="1:2" x14ac:dyDescent="0.25">
      <c r="A1289">
        <v>20.9</v>
      </c>
      <c r="B1289">
        <v>1.077</v>
      </c>
    </row>
    <row r="1290" spans="1:2" x14ac:dyDescent="0.25">
      <c r="A1290">
        <v>20.91667</v>
      </c>
      <c r="B1290">
        <v>1.0760000000000001</v>
      </c>
    </row>
    <row r="1291" spans="1:2" x14ac:dyDescent="0.25">
      <c r="A1291">
        <v>20.933330000000002</v>
      </c>
      <c r="B1291">
        <v>1.0740000000000001</v>
      </c>
    </row>
    <row r="1292" spans="1:2" x14ac:dyDescent="0.25">
      <c r="A1292">
        <v>20.95</v>
      </c>
      <c r="B1292">
        <v>1.069</v>
      </c>
    </row>
    <row r="1293" spans="1:2" x14ac:dyDescent="0.25">
      <c r="A1293">
        <v>20.966670000000001</v>
      </c>
      <c r="B1293">
        <v>1.0669999999999999</v>
      </c>
    </row>
    <row r="1294" spans="1:2" x14ac:dyDescent="0.25">
      <c r="A1294">
        <v>20.983329999999999</v>
      </c>
      <c r="B1294">
        <v>1.0640000000000001</v>
      </c>
    </row>
    <row r="1295" spans="1:2" x14ac:dyDescent="0.25">
      <c r="A1295">
        <v>21</v>
      </c>
      <c r="B1295">
        <v>1.0609999999999999</v>
      </c>
    </row>
    <row r="1296" spans="1:2" x14ac:dyDescent="0.25">
      <c r="A1296">
        <v>21.016670000000001</v>
      </c>
      <c r="B1296">
        <v>1.054</v>
      </c>
    </row>
    <row r="1297" spans="1:2" x14ac:dyDescent="0.25">
      <c r="A1297">
        <v>21.033329999999999</v>
      </c>
      <c r="B1297">
        <v>1.05</v>
      </c>
    </row>
    <row r="1298" spans="1:2" x14ac:dyDescent="0.25">
      <c r="A1298">
        <v>21.05</v>
      </c>
      <c r="B1298">
        <v>1.046</v>
      </c>
    </row>
    <row r="1299" spans="1:2" x14ac:dyDescent="0.25">
      <c r="A1299">
        <v>21.066669999999998</v>
      </c>
      <c r="B1299">
        <v>1.042</v>
      </c>
    </row>
    <row r="1300" spans="1:2" x14ac:dyDescent="0.25">
      <c r="A1300">
        <v>21.08333</v>
      </c>
      <c r="B1300">
        <v>1.036</v>
      </c>
    </row>
    <row r="1301" spans="1:2" x14ac:dyDescent="0.25">
      <c r="A1301">
        <v>21.1</v>
      </c>
      <c r="B1301">
        <v>1.03</v>
      </c>
    </row>
    <row r="1302" spans="1:2" x14ac:dyDescent="0.25">
      <c r="A1302">
        <v>21.116669999999999</v>
      </c>
      <c r="B1302">
        <v>1.0229999999999999</v>
      </c>
    </row>
    <row r="1303" spans="1:2" x14ac:dyDescent="0.25">
      <c r="A1303">
        <v>21.133330000000001</v>
      </c>
      <c r="B1303">
        <v>1.0149999999999999</v>
      </c>
    </row>
    <row r="1304" spans="1:2" x14ac:dyDescent="0.25">
      <c r="A1304">
        <v>21.15</v>
      </c>
      <c r="B1304">
        <v>1.008</v>
      </c>
    </row>
    <row r="1305" spans="1:2" x14ac:dyDescent="0.25">
      <c r="A1305">
        <v>21.16667</v>
      </c>
      <c r="B1305">
        <v>1.0009999999999999</v>
      </c>
    </row>
    <row r="1306" spans="1:2" x14ac:dyDescent="0.25">
      <c r="A1306">
        <v>21.183330000000002</v>
      </c>
      <c r="B1306">
        <v>0.99299999999999999</v>
      </c>
    </row>
    <row r="1307" spans="1:2" x14ac:dyDescent="0.25">
      <c r="A1307">
        <v>21.2</v>
      </c>
      <c r="B1307">
        <v>0.98099999999999998</v>
      </c>
    </row>
    <row r="1308" spans="1:2" x14ac:dyDescent="0.25">
      <c r="A1308">
        <v>21.216670000000001</v>
      </c>
      <c r="B1308">
        <v>0.97199999999999998</v>
      </c>
    </row>
    <row r="1309" spans="1:2" x14ac:dyDescent="0.25">
      <c r="A1309">
        <v>21.233329999999999</v>
      </c>
      <c r="B1309">
        <v>0.96399999999999997</v>
      </c>
    </row>
    <row r="1310" spans="1:2" x14ac:dyDescent="0.25">
      <c r="A1310">
        <v>21.25</v>
      </c>
      <c r="B1310">
        <v>0.95599999999999996</v>
      </c>
    </row>
    <row r="1311" spans="1:2" x14ac:dyDescent="0.25">
      <c r="A1311">
        <v>21.266670000000001</v>
      </c>
      <c r="B1311">
        <v>0.95</v>
      </c>
    </row>
    <row r="1312" spans="1:2" x14ac:dyDescent="0.25">
      <c r="A1312">
        <v>21.283329999999999</v>
      </c>
      <c r="B1312">
        <v>0.94099999999999995</v>
      </c>
    </row>
    <row r="1313" spans="1:2" x14ac:dyDescent="0.25">
      <c r="A1313">
        <v>21.3</v>
      </c>
      <c r="B1313">
        <v>0.93500000000000005</v>
      </c>
    </row>
    <row r="1314" spans="1:2" x14ac:dyDescent="0.25">
      <c r="A1314">
        <v>21.316669999999998</v>
      </c>
      <c r="B1314">
        <v>0.93</v>
      </c>
    </row>
    <row r="1315" spans="1:2" x14ac:dyDescent="0.25">
      <c r="A1315">
        <v>21.33333</v>
      </c>
      <c r="B1315">
        <v>0.92500000000000004</v>
      </c>
    </row>
    <row r="1316" spans="1:2" x14ac:dyDescent="0.25">
      <c r="A1316">
        <v>21.35</v>
      </c>
      <c r="B1316">
        <v>0.92600000000000005</v>
      </c>
    </row>
    <row r="1317" spans="1:2" x14ac:dyDescent="0.25">
      <c r="A1317">
        <v>21.366669999999999</v>
      </c>
      <c r="B1317">
        <v>0.92300000000000004</v>
      </c>
    </row>
    <row r="1318" spans="1:2" x14ac:dyDescent="0.25">
      <c r="A1318">
        <v>21.383330000000001</v>
      </c>
      <c r="B1318">
        <v>0.92400000000000004</v>
      </c>
    </row>
    <row r="1319" spans="1:2" x14ac:dyDescent="0.25">
      <c r="A1319">
        <v>21.4</v>
      </c>
      <c r="B1319">
        <v>0.92400000000000004</v>
      </c>
    </row>
    <row r="1320" spans="1:2" x14ac:dyDescent="0.25">
      <c r="A1320">
        <v>21.41667</v>
      </c>
      <c r="B1320">
        <v>0.92800000000000005</v>
      </c>
    </row>
    <row r="1321" spans="1:2" x14ac:dyDescent="0.25">
      <c r="A1321">
        <v>21.433330000000002</v>
      </c>
      <c r="B1321">
        <v>0.93</v>
      </c>
    </row>
    <row r="1322" spans="1:2" x14ac:dyDescent="0.25">
      <c r="A1322">
        <v>21.45</v>
      </c>
      <c r="B1322">
        <v>0.93400000000000005</v>
      </c>
    </row>
    <row r="1323" spans="1:2" x14ac:dyDescent="0.25">
      <c r="A1323">
        <v>21.466670000000001</v>
      </c>
      <c r="B1323">
        <v>0.93899999999999995</v>
      </c>
    </row>
    <row r="1324" spans="1:2" x14ac:dyDescent="0.25">
      <c r="A1324">
        <v>21.483329999999999</v>
      </c>
      <c r="B1324">
        <v>0.94</v>
      </c>
    </row>
    <row r="1325" spans="1:2" x14ac:dyDescent="0.25">
      <c r="A1325">
        <v>21.5</v>
      </c>
      <c r="B1325">
        <v>0.94699999999999995</v>
      </c>
    </row>
    <row r="1326" spans="1:2" x14ac:dyDescent="0.25">
      <c r="A1326">
        <v>21.516670000000001</v>
      </c>
      <c r="B1326">
        <v>0.95099999999999996</v>
      </c>
    </row>
    <row r="1327" spans="1:2" x14ac:dyDescent="0.25">
      <c r="A1327">
        <v>21.533329999999999</v>
      </c>
      <c r="B1327">
        <v>0.95599999999999996</v>
      </c>
    </row>
    <row r="1328" spans="1:2" x14ac:dyDescent="0.25">
      <c r="A1328">
        <v>21.55</v>
      </c>
      <c r="B1328">
        <v>0.96199999999999997</v>
      </c>
    </row>
    <row r="1329" spans="1:2" x14ac:dyDescent="0.25">
      <c r="A1329">
        <v>21.566669999999998</v>
      </c>
      <c r="B1329">
        <v>0.96599999999999997</v>
      </c>
    </row>
    <row r="1330" spans="1:2" x14ac:dyDescent="0.25">
      <c r="A1330">
        <v>21.58333</v>
      </c>
      <c r="B1330">
        <v>0.97</v>
      </c>
    </row>
    <row r="1331" spans="1:2" x14ac:dyDescent="0.25">
      <c r="A1331">
        <v>21.6</v>
      </c>
      <c r="B1331">
        <v>0.97199999999999998</v>
      </c>
    </row>
    <row r="1332" spans="1:2" x14ac:dyDescent="0.25">
      <c r="A1332">
        <v>21.616669999999999</v>
      </c>
      <c r="B1332">
        <v>0.97599999999999998</v>
      </c>
    </row>
    <row r="1333" spans="1:2" x14ac:dyDescent="0.25">
      <c r="A1333">
        <v>21.633330000000001</v>
      </c>
      <c r="B1333">
        <v>0.97699999999999998</v>
      </c>
    </row>
    <row r="1334" spans="1:2" x14ac:dyDescent="0.25">
      <c r="A1334">
        <v>21.65</v>
      </c>
      <c r="B1334">
        <v>0.98199999999999998</v>
      </c>
    </row>
    <row r="1335" spans="1:2" x14ac:dyDescent="0.25">
      <c r="A1335">
        <v>21.66667</v>
      </c>
      <c r="B1335">
        <v>0.98499999999999999</v>
      </c>
    </row>
    <row r="1336" spans="1:2" x14ac:dyDescent="0.25">
      <c r="A1336">
        <v>21.683330000000002</v>
      </c>
      <c r="B1336">
        <v>0.98899999999999999</v>
      </c>
    </row>
    <row r="1337" spans="1:2" x14ac:dyDescent="0.25">
      <c r="A1337">
        <v>21.7</v>
      </c>
      <c r="B1337">
        <v>0.98599999999999999</v>
      </c>
    </row>
    <row r="1338" spans="1:2" x14ac:dyDescent="0.25">
      <c r="A1338">
        <v>21.716670000000001</v>
      </c>
      <c r="B1338">
        <v>0.98899999999999999</v>
      </c>
    </row>
    <row r="1339" spans="1:2" x14ac:dyDescent="0.25">
      <c r="A1339">
        <v>21.733329999999999</v>
      </c>
      <c r="B1339">
        <v>0.99</v>
      </c>
    </row>
    <row r="1340" spans="1:2" x14ac:dyDescent="0.25">
      <c r="A1340">
        <v>21.75</v>
      </c>
      <c r="B1340">
        <v>0.99099999999999999</v>
      </c>
    </row>
    <row r="1341" spans="1:2" x14ac:dyDescent="0.25">
      <c r="A1341">
        <v>21.766670000000001</v>
      </c>
      <c r="B1341">
        <v>0.99099999999999999</v>
      </c>
    </row>
    <row r="1342" spans="1:2" x14ac:dyDescent="0.25">
      <c r="A1342">
        <v>21.783329999999999</v>
      </c>
      <c r="B1342">
        <v>0.99</v>
      </c>
    </row>
    <row r="1343" spans="1:2" x14ac:dyDescent="0.25">
      <c r="A1343">
        <v>21.8</v>
      </c>
      <c r="B1343">
        <v>0.99299999999999999</v>
      </c>
    </row>
    <row r="1344" spans="1:2" x14ac:dyDescent="0.25">
      <c r="A1344">
        <v>21.816669999999998</v>
      </c>
      <c r="B1344">
        <v>0.99299999999999999</v>
      </c>
    </row>
    <row r="1345" spans="1:2" x14ac:dyDescent="0.25">
      <c r="A1345">
        <v>21.83333</v>
      </c>
      <c r="B1345">
        <v>0.99299999999999999</v>
      </c>
    </row>
    <row r="1346" spans="1:2" x14ac:dyDescent="0.25">
      <c r="A1346">
        <v>21.85</v>
      </c>
      <c r="B1346">
        <v>0.99299999999999999</v>
      </c>
    </row>
    <row r="1347" spans="1:2" x14ac:dyDescent="0.25">
      <c r="A1347">
        <v>21.866669999999999</v>
      </c>
      <c r="B1347">
        <v>0.99199999999999999</v>
      </c>
    </row>
    <row r="1348" spans="1:2" x14ac:dyDescent="0.25">
      <c r="A1348">
        <v>21.883330000000001</v>
      </c>
      <c r="B1348">
        <v>0.98899999999999999</v>
      </c>
    </row>
    <row r="1349" spans="1:2" x14ac:dyDescent="0.25">
      <c r="A1349">
        <v>21.9</v>
      </c>
      <c r="B1349">
        <v>0.98599999999999999</v>
      </c>
    </row>
    <row r="1350" spans="1:2" x14ac:dyDescent="0.25">
      <c r="A1350">
        <v>21.91667</v>
      </c>
      <c r="B1350">
        <v>0.98399999999999999</v>
      </c>
    </row>
    <row r="1351" spans="1:2" x14ac:dyDescent="0.25">
      <c r="A1351">
        <v>21.933330000000002</v>
      </c>
      <c r="B1351">
        <v>0.97499999999999998</v>
      </c>
    </row>
    <row r="1352" spans="1:2" x14ac:dyDescent="0.25">
      <c r="A1352">
        <v>21.95</v>
      </c>
      <c r="B1352">
        <v>0.96599999999999997</v>
      </c>
    </row>
    <row r="1353" spans="1:2" x14ac:dyDescent="0.25">
      <c r="A1353">
        <v>21.966670000000001</v>
      </c>
      <c r="B1353">
        <v>0.95</v>
      </c>
    </row>
    <row r="1354" spans="1:2" x14ac:dyDescent="0.25">
      <c r="A1354">
        <v>21.983329999999999</v>
      </c>
      <c r="B1354">
        <v>0.92800000000000005</v>
      </c>
    </row>
    <row r="1355" spans="1:2" x14ac:dyDescent="0.25">
      <c r="A1355">
        <v>22</v>
      </c>
      <c r="B1355">
        <v>0.89900000000000002</v>
      </c>
    </row>
    <row r="1356" spans="1:2" x14ac:dyDescent="0.25">
      <c r="A1356">
        <v>22.016670000000001</v>
      </c>
      <c r="B1356">
        <v>0.85899999999999999</v>
      </c>
    </row>
    <row r="1357" spans="1:2" x14ac:dyDescent="0.25">
      <c r="A1357">
        <v>22.033329999999999</v>
      </c>
      <c r="B1357">
        <v>0.81</v>
      </c>
    </row>
    <row r="1358" spans="1:2" x14ac:dyDescent="0.25">
      <c r="A1358">
        <v>22.05</v>
      </c>
      <c r="B1358">
        <v>0.74099999999999999</v>
      </c>
    </row>
    <row r="1359" spans="1:2" x14ac:dyDescent="0.25">
      <c r="A1359">
        <v>22.066669999999998</v>
      </c>
      <c r="B1359">
        <v>0.65200000000000002</v>
      </c>
    </row>
    <row r="1360" spans="1:2" x14ac:dyDescent="0.25">
      <c r="A1360">
        <v>22.08333</v>
      </c>
      <c r="B1360">
        <v>0.54300000000000004</v>
      </c>
    </row>
    <row r="1361" spans="1:2" x14ac:dyDescent="0.25">
      <c r="A1361">
        <v>22.1</v>
      </c>
      <c r="B1361">
        <v>0.40200000000000002</v>
      </c>
    </row>
    <row r="1362" spans="1:2" x14ac:dyDescent="0.25">
      <c r="A1362">
        <v>22.116669999999999</v>
      </c>
      <c r="B1362">
        <v>0.22500000000000001</v>
      </c>
    </row>
    <row r="1363" spans="1:2" x14ac:dyDescent="0.25">
      <c r="A1363">
        <v>22.133330000000001</v>
      </c>
      <c r="B1363">
        <v>1.0999999999999999E-2</v>
      </c>
    </row>
    <row r="1364" spans="1:2" x14ac:dyDescent="0.25">
      <c r="A1364">
        <v>22.15</v>
      </c>
      <c r="B1364">
        <v>-0.249</v>
      </c>
    </row>
    <row r="1365" spans="1:2" x14ac:dyDescent="0.25">
      <c r="A1365">
        <v>22.16667</v>
      </c>
      <c r="B1365">
        <v>-0.55900000000000005</v>
      </c>
    </row>
    <row r="1366" spans="1:2" x14ac:dyDescent="0.25">
      <c r="A1366">
        <v>22.183330000000002</v>
      </c>
      <c r="B1366">
        <v>-0.92700000000000005</v>
      </c>
    </row>
    <row r="1367" spans="1:2" x14ac:dyDescent="0.25">
      <c r="A1367">
        <v>22.2</v>
      </c>
      <c r="B1367">
        <v>-1.351</v>
      </c>
    </row>
    <row r="1368" spans="1:2" x14ac:dyDescent="0.25">
      <c r="A1368">
        <v>22.216670000000001</v>
      </c>
      <c r="B1368">
        <v>-1.8360000000000001</v>
      </c>
    </row>
    <row r="1369" spans="1:2" x14ac:dyDescent="0.25">
      <c r="A1369">
        <v>22.233329999999999</v>
      </c>
      <c r="B1369">
        <v>-2.3809999999999998</v>
      </c>
    </row>
    <row r="1370" spans="1:2" x14ac:dyDescent="0.25">
      <c r="A1370">
        <v>22.25</v>
      </c>
      <c r="B1370">
        <v>-2.984</v>
      </c>
    </row>
    <row r="1371" spans="1:2" x14ac:dyDescent="0.25">
      <c r="A1371">
        <v>22.266670000000001</v>
      </c>
      <c r="B1371">
        <v>-3.64</v>
      </c>
    </row>
    <row r="1372" spans="1:2" x14ac:dyDescent="0.25">
      <c r="A1372">
        <v>22.283329999999999</v>
      </c>
      <c r="B1372">
        <v>-4.3440000000000003</v>
      </c>
    </row>
    <row r="1373" spans="1:2" x14ac:dyDescent="0.25">
      <c r="A1373">
        <v>22.3</v>
      </c>
      <c r="B1373">
        <v>-5.0830000000000002</v>
      </c>
    </row>
    <row r="1374" spans="1:2" x14ac:dyDescent="0.25">
      <c r="A1374">
        <v>22.316669999999998</v>
      </c>
      <c r="B1374">
        <v>-5.8460000000000001</v>
      </c>
    </row>
    <row r="1375" spans="1:2" x14ac:dyDescent="0.25">
      <c r="A1375">
        <v>22.33333</v>
      </c>
      <c r="B1375">
        <v>-6.6189999999999998</v>
      </c>
    </row>
    <row r="1376" spans="1:2" x14ac:dyDescent="0.25">
      <c r="A1376">
        <v>22.35</v>
      </c>
      <c r="B1376">
        <v>-7.3849999999999998</v>
      </c>
    </row>
    <row r="1377" spans="1:2" x14ac:dyDescent="0.25">
      <c r="A1377">
        <v>22.366669999999999</v>
      </c>
      <c r="B1377">
        <v>-8.1259999999999994</v>
      </c>
    </row>
    <row r="1378" spans="1:2" x14ac:dyDescent="0.25">
      <c r="A1378">
        <v>22.383330000000001</v>
      </c>
      <c r="B1378">
        <v>-8.8260000000000005</v>
      </c>
    </row>
    <row r="1379" spans="1:2" x14ac:dyDescent="0.25">
      <c r="A1379">
        <v>22.4</v>
      </c>
      <c r="B1379">
        <v>-9.4629999999999992</v>
      </c>
    </row>
    <row r="1380" spans="1:2" x14ac:dyDescent="0.25">
      <c r="A1380">
        <v>22.41667</v>
      </c>
      <c r="B1380">
        <v>-10.025</v>
      </c>
    </row>
    <row r="1381" spans="1:2" x14ac:dyDescent="0.25">
      <c r="A1381">
        <v>22.433330000000002</v>
      </c>
      <c r="B1381">
        <v>-10.494999999999999</v>
      </c>
    </row>
    <row r="1382" spans="1:2" x14ac:dyDescent="0.25">
      <c r="A1382">
        <v>22.45</v>
      </c>
      <c r="B1382">
        <v>-10.869</v>
      </c>
    </row>
    <row r="1383" spans="1:2" x14ac:dyDescent="0.25">
      <c r="A1383">
        <v>22.466670000000001</v>
      </c>
      <c r="B1383">
        <v>-11.13</v>
      </c>
    </row>
    <row r="1384" spans="1:2" x14ac:dyDescent="0.25">
      <c r="A1384">
        <v>22.483329999999999</v>
      </c>
      <c r="B1384">
        <v>-11.273999999999999</v>
      </c>
    </row>
    <row r="1385" spans="1:2" x14ac:dyDescent="0.25">
      <c r="A1385">
        <v>22.5</v>
      </c>
      <c r="B1385">
        <v>-11.303000000000001</v>
      </c>
    </row>
    <row r="1386" spans="1:2" x14ac:dyDescent="0.25">
      <c r="A1386">
        <v>22.516670000000001</v>
      </c>
      <c r="B1386">
        <v>-11.226000000000001</v>
      </c>
    </row>
    <row r="1387" spans="1:2" x14ac:dyDescent="0.25">
      <c r="A1387">
        <v>22.533329999999999</v>
      </c>
      <c r="B1387">
        <v>-11.04</v>
      </c>
    </row>
    <row r="1388" spans="1:2" x14ac:dyDescent="0.25">
      <c r="A1388">
        <v>22.55</v>
      </c>
      <c r="B1388">
        <v>-10.760999999999999</v>
      </c>
    </row>
    <row r="1389" spans="1:2" x14ac:dyDescent="0.25">
      <c r="A1389">
        <v>22.566669999999998</v>
      </c>
      <c r="B1389">
        <v>-10.394</v>
      </c>
    </row>
    <row r="1390" spans="1:2" x14ac:dyDescent="0.25">
      <c r="A1390">
        <v>22.58333</v>
      </c>
      <c r="B1390">
        <v>-9.9529999999999994</v>
      </c>
    </row>
    <row r="1391" spans="1:2" x14ac:dyDescent="0.25">
      <c r="A1391">
        <v>22.6</v>
      </c>
      <c r="B1391">
        <v>-9.4550000000000001</v>
      </c>
    </row>
    <row r="1392" spans="1:2" x14ac:dyDescent="0.25">
      <c r="A1392">
        <v>22.616669999999999</v>
      </c>
      <c r="B1392">
        <v>-8.9209999999999994</v>
      </c>
    </row>
    <row r="1393" spans="1:2" x14ac:dyDescent="0.25">
      <c r="A1393">
        <v>22.633330000000001</v>
      </c>
      <c r="B1393">
        <v>-8.3659999999999997</v>
      </c>
    </row>
    <row r="1394" spans="1:2" x14ac:dyDescent="0.25">
      <c r="A1394">
        <v>22.65</v>
      </c>
      <c r="B1394">
        <v>-7.806</v>
      </c>
    </row>
    <row r="1395" spans="1:2" x14ac:dyDescent="0.25">
      <c r="A1395">
        <v>22.66667</v>
      </c>
      <c r="B1395">
        <v>-7.2549999999999999</v>
      </c>
    </row>
    <row r="1396" spans="1:2" x14ac:dyDescent="0.25">
      <c r="A1396">
        <v>22.683330000000002</v>
      </c>
      <c r="B1396">
        <v>-6.7270000000000003</v>
      </c>
    </row>
    <row r="1397" spans="1:2" x14ac:dyDescent="0.25">
      <c r="A1397">
        <v>22.7</v>
      </c>
      <c r="B1397">
        <v>-6.2350000000000003</v>
      </c>
    </row>
    <row r="1398" spans="1:2" x14ac:dyDescent="0.25">
      <c r="A1398">
        <v>22.716670000000001</v>
      </c>
      <c r="B1398">
        <v>-5.7850000000000001</v>
      </c>
    </row>
    <row r="1399" spans="1:2" x14ac:dyDescent="0.25">
      <c r="A1399">
        <v>22.733329999999999</v>
      </c>
      <c r="B1399">
        <v>-5.3840000000000003</v>
      </c>
    </row>
    <row r="1400" spans="1:2" x14ac:dyDescent="0.25">
      <c r="A1400">
        <v>22.75</v>
      </c>
      <c r="B1400">
        <v>-5.0460000000000003</v>
      </c>
    </row>
    <row r="1401" spans="1:2" x14ac:dyDescent="0.25">
      <c r="A1401">
        <v>22.766670000000001</v>
      </c>
      <c r="B1401">
        <v>-4.7649999999999997</v>
      </c>
    </row>
    <row r="1402" spans="1:2" x14ac:dyDescent="0.25">
      <c r="A1402">
        <v>22.783329999999999</v>
      </c>
      <c r="B1402">
        <v>-4.5410000000000004</v>
      </c>
    </row>
    <row r="1403" spans="1:2" x14ac:dyDescent="0.25">
      <c r="A1403">
        <v>22.8</v>
      </c>
      <c r="B1403">
        <v>-4.3819999999999997</v>
      </c>
    </row>
    <row r="1404" spans="1:2" x14ac:dyDescent="0.25">
      <c r="A1404">
        <v>22.816669999999998</v>
      </c>
      <c r="B1404">
        <v>-4.2720000000000002</v>
      </c>
    </row>
    <row r="1405" spans="1:2" x14ac:dyDescent="0.25">
      <c r="A1405">
        <v>22.83333</v>
      </c>
      <c r="B1405">
        <v>-4.21</v>
      </c>
    </row>
    <row r="1406" spans="1:2" x14ac:dyDescent="0.25">
      <c r="A1406">
        <v>22.85</v>
      </c>
      <c r="B1406">
        <v>-4.1920000000000002</v>
      </c>
    </row>
    <row r="1407" spans="1:2" x14ac:dyDescent="0.25">
      <c r="A1407">
        <v>22.866669999999999</v>
      </c>
      <c r="B1407">
        <v>-4.2050000000000001</v>
      </c>
    </row>
    <row r="1408" spans="1:2" x14ac:dyDescent="0.25">
      <c r="A1408">
        <v>22.883330000000001</v>
      </c>
      <c r="B1408">
        <v>-4.2430000000000003</v>
      </c>
    </row>
    <row r="1409" spans="1:2" x14ac:dyDescent="0.25">
      <c r="A1409">
        <v>22.9</v>
      </c>
      <c r="B1409">
        <v>-4.2969999999999997</v>
      </c>
    </row>
    <row r="1410" spans="1:2" x14ac:dyDescent="0.25">
      <c r="A1410">
        <v>22.91667</v>
      </c>
      <c r="B1410">
        <v>-4.3600000000000003</v>
      </c>
    </row>
    <row r="1411" spans="1:2" x14ac:dyDescent="0.25">
      <c r="A1411">
        <v>22.933330000000002</v>
      </c>
      <c r="B1411">
        <v>-4.42</v>
      </c>
    </row>
    <row r="1412" spans="1:2" x14ac:dyDescent="0.25">
      <c r="A1412">
        <v>22.95</v>
      </c>
      <c r="B1412">
        <v>-4.4669999999999996</v>
      </c>
    </row>
    <row r="1413" spans="1:2" x14ac:dyDescent="0.25">
      <c r="A1413">
        <v>22.966670000000001</v>
      </c>
      <c r="B1413">
        <v>-4.4960000000000004</v>
      </c>
    </row>
    <row r="1414" spans="1:2" x14ac:dyDescent="0.25">
      <c r="A1414">
        <v>22.983329999999999</v>
      </c>
      <c r="B1414">
        <v>-4.5030000000000001</v>
      </c>
    </row>
    <row r="1415" spans="1:2" x14ac:dyDescent="0.25">
      <c r="A1415">
        <v>23</v>
      </c>
      <c r="B1415">
        <v>-4.4820000000000002</v>
      </c>
    </row>
    <row r="1416" spans="1:2" x14ac:dyDescent="0.25">
      <c r="A1416">
        <v>23.016670000000001</v>
      </c>
      <c r="B1416">
        <v>-4.431</v>
      </c>
    </row>
    <row r="1417" spans="1:2" x14ac:dyDescent="0.25">
      <c r="A1417">
        <v>23.033329999999999</v>
      </c>
      <c r="B1417">
        <v>-4.3449999999999998</v>
      </c>
    </row>
    <row r="1418" spans="1:2" x14ac:dyDescent="0.25">
      <c r="A1418">
        <v>23.05</v>
      </c>
      <c r="B1418">
        <v>-4.2279999999999998</v>
      </c>
    </row>
    <row r="1419" spans="1:2" x14ac:dyDescent="0.25">
      <c r="A1419">
        <v>23.066669999999998</v>
      </c>
      <c r="B1419">
        <v>-4.0789999999999997</v>
      </c>
    </row>
    <row r="1420" spans="1:2" x14ac:dyDescent="0.25">
      <c r="A1420">
        <v>23.08333</v>
      </c>
      <c r="B1420">
        <v>-3.899</v>
      </c>
    </row>
    <row r="1421" spans="1:2" x14ac:dyDescent="0.25">
      <c r="A1421">
        <v>23.1</v>
      </c>
      <c r="B1421">
        <v>-3.6930000000000001</v>
      </c>
    </row>
    <row r="1422" spans="1:2" x14ac:dyDescent="0.25">
      <c r="A1422">
        <v>23.116669999999999</v>
      </c>
      <c r="B1422">
        <v>-3.4620000000000002</v>
      </c>
    </row>
    <row r="1423" spans="1:2" x14ac:dyDescent="0.25">
      <c r="A1423">
        <v>23.133330000000001</v>
      </c>
      <c r="B1423">
        <v>-3.2160000000000002</v>
      </c>
    </row>
    <row r="1424" spans="1:2" x14ac:dyDescent="0.25">
      <c r="A1424">
        <v>23.15</v>
      </c>
      <c r="B1424">
        <v>-2.956</v>
      </c>
    </row>
    <row r="1425" spans="1:2" x14ac:dyDescent="0.25">
      <c r="A1425">
        <v>23.16667</v>
      </c>
      <c r="B1425">
        <v>-2.6869999999999998</v>
      </c>
    </row>
    <row r="1426" spans="1:2" x14ac:dyDescent="0.25">
      <c r="A1426">
        <v>23.183330000000002</v>
      </c>
      <c r="B1426">
        <v>-2.4140000000000001</v>
      </c>
    </row>
    <row r="1427" spans="1:2" x14ac:dyDescent="0.25">
      <c r="A1427">
        <v>23.2</v>
      </c>
      <c r="B1427">
        <v>-2.141</v>
      </c>
    </row>
    <row r="1428" spans="1:2" x14ac:dyDescent="0.25">
      <c r="A1428">
        <v>23.216670000000001</v>
      </c>
      <c r="B1428">
        <v>-1.8720000000000001</v>
      </c>
    </row>
    <row r="1429" spans="1:2" x14ac:dyDescent="0.25">
      <c r="A1429">
        <v>23.233329999999999</v>
      </c>
      <c r="B1429">
        <v>-1.6120000000000001</v>
      </c>
    </row>
    <row r="1430" spans="1:2" x14ac:dyDescent="0.25">
      <c r="A1430">
        <v>23.25</v>
      </c>
      <c r="B1430">
        <v>-1.36</v>
      </c>
    </row>
    <row r="1431" spans="1:2" x14ac:dyDescent="0.25">
      <c r="A1431">
        <v>23.266670000000001</v>
      </c>
      <c r="B1431">
        <v>-1.119</v>
      </c>
    </row>
    <row r="1432" spans="1:2" x14ac:dyDescent="0.25">
      <c r="A1432">
        <v>23.283329999999999</v>
      </c>
      <c r="B1432">
        <v>-0.89300000000000002</v>
      </c>
    </row>
    <row r="1433" spans="1:2" x14ac:dyDescent="0.25">
      <c r="A1433">
        <v>23.3</v>
      </c>
      <c r="B1433">
        <v>-0.68400000000000005</v>
      </c>
    </row>
    <row r="1434" spans="1:2" x14ac:dyDescent="0.25">
      <c r="A1434">
        <v>23.316669999999998</v>
      </c>
      <c r="B1434">
        <v>-0.48799999999999999</v>
      </c>
    </row>
    <row r="1435" spans="1:2" x14ac:dyDescent="0.25">
      <c r="A1435">
        <v>23.33333</v>
      </c>
      <c r="B1435">
        <v>-0.314</v>
      </c>
    </row>
    <row r="1436" spans="1:2" x14ac:dyDescent="0.25">
      <c r="A1436">
        <v>23.35</v>
      </c>
      <c r="B1436">
        <v>-0.153</v>
      </c>
    </row>
    <row r="1437" spans="1:2" x14ac:dyDescent="0.25">
      <c r="A1437">
        <v>23.366669999999999</v>
      </c>
      <c r="B1437">
        <v>-7.0000000000000001E-3</v>
      </c>
    </row>
    <row r="1438" spans="1:2" x14ac:dyDescent="0.25">
      <c r="A1438">
        <v>23.383330000000001</v>
      </c>
      <c r="B1438">
        <v>0.122</v>
      </c>
    </row>
    <row r="1439" spans="1:2" x14ac:dyDescent="0.25">
      <c r="A1439">
        <v>23.4</v>
      </c>
      <c r="B1439">
        <v>0.23799999999999999</v>
      </c>
    </row>
    <row r="1440" spans="1:2" x14ac:dyDescent="0.25">
      <c r="A1440">
        <v>23.41667</v>
      </c>
      <c r="B1440">
        <v>0.33900000000000002</v>
      </c>
    </row>
    <row r="1441" spans="1:2" x14ac:dyDescent="0.25">
      <c r="A1441">
        <v>23.433330000000002</v>
      </c>
      <c r="B1441">
        <v>0.42899999999999999</v>
      </c>
    </row>
    <row r="1442" spans="1:2" x14ac:dyDescent="0.25">
      <c r="A1442">
        <v>23.45</v>
      </c>
      <c r="B1442">
        <v>0.50600000000000001</v>
      </c>
    </row>
    <row r="1443" spans="1:2" x14ac:dyDescent="0.25">
      <c r="A1443">
        <v>23.466670000000001</v>
      </c>
      <c r="B1443">
        <v>0.57399999999999995</v>
      </c>
    </row>
    <row r="1444" spans="1:2" x14ac:dyDescent="0.25">
      <c r="A1444">
        <v>23.483329999999999</v>
      </c>
      <c r="B1444">
        <v>0.63</v>
      </c>
    </row>
    <row r="1445" spans="1:2" x14ac:dyDescent="0.25">
      <c r="A1445">
        <v>23.5</v>
      </c>
      <c r="B1445">
        <v>0.68</v>
      </c>
    </row>
    <row r="1446" spans="1:2" x14ac:dyDescent="0.25">
      <c r="A1446">
        <v>23.516670000000001</v>
      </c>
      <c r="B1446">
        <v>0.72</v>
      </c>
    </row>
    <row r="1447" spans="1:2" x14ac:dyDescent="0.25">
      <c r="A1447">
        <v>23.533329999999999</v>
      </c>
      <c r="B1447">
        <v>0.75600000000000001</v>
      </c>
    </row>
    <row r="1448" spans="1:2" x14ac:dyDescent="0.25">
      <c r="A1448">
        <v>23.55</v>
      </c>
      <c r="B1448">
        <v>0.78600000000000003</v>
      </c>
    </row>
    <row r="1449" spans="1:2" x14ac:dyDescent="0.25">
      <c r="A1449">
        <v>23.566669999999998</v>
      </c>
      <c r="B1449">
        <v>0.81200000000000006</v>
      </c>
    </row>
    <row r="1450" spans="1:2" x14ac:dyDescent="0.25">
      <c r="A1450">
        <v>23.58333</v>
      </c>
      <c r="B1450">
        <v>0.83199999999999996</v>
      </c>
    </row>
    <row r="1451" spans="1:2" x14ac:dyDescent="0.25">
      <c r="A1451">
        <v>23.6</v>
      </c>
      <c r="B1451">
        <v>0.84899999999999998</v>
      </c>
    </row>
    <row r="1452" spans="1:2" x14ac:dyDescent="0.25">
      <c r="A1452">
        <v>23.616669999999999</v>
      </c>
      <c r="B1452">
        <v>0.86399999999999999</v>
      </c>
    </row>
    <row r="1453" spans="1:2" x14ac:dyDescent="0.25">
      <c r="A1453">
        <v>23.633330000000001</v>
      </c>
      <c r="B1453">
        <v>0.873</v>
      </c>
    </row>
    <row r="1454" spans="1:2" x14ac:dyDescent="0.25">
      <c r="A1454">
        <v>23.65</v>
      </c>
      <c r="B1454">
        <v>0.88200000000000001</v>
      </c>
    </row>
    <row r="1455" spans="1:2" x14ac:dyDescent="0.25">
      <c r="A1455">
        <v>23.66667</v>
      </c>
      <c r="B1455">
        <v>0.89200000000000002</v>
      </c>
    </row>
    <row r="1456" spans="1:2" x14ac:dyDescent="0.25">
      <c r="A1456">
        <v>23.683330000000002</v>
      </c>
      <c r="B1456">
        <v>0.90100000000000002</v>
      </c>
    </row>
    <row r="1457" spans="1:2" x14ac:dyDescent="0.25">
      <c r="A1457">
        <v>23.7</v>
      </c>
      <c r="B1457">
        <v>0.90600000000000003</v>
      </c>
    </row>
    <row r="1458" spans="1:2" x14ac:dyDescent="0.25">
      <c r="A1458">
        <v>23.716670000000001</v>
      </c>
      <c r="B1458">
        <v>0.91100000000000003</v>
      </c>
    </row>
    <row r="1459" spans="1:2" x14ac:dyDescent="0.25">
      <c r="A1459">
        <v>23.733329999999999</v>
      </c>
      <c r="B1459">
        <v>0.91600000000000004</v>
      </c>
    </row>
    <row r="1460" spans="1:2" x14ac:dyDescent="0.25">
      <c r="A1460">
        <v>23.75</v>
      </c>
      <c r="B1460">
        <v>0.91900000000000004</v>
      </c>
    </row>
    <row r="1461" spans="1:2" x14ac:dyDescent="0.25">
      <c r="A1461">
        <v>23.766670000000001</v>
      </c>
      <c r="B1461">
        <v>0.91900000000000004</v>
      </c>
    </row>
    <row r="1462" spans="1:2" x14ac:dyDescent="0.25">
      <c r="A1462">
        <v>23.783329999999999</v>
      </c>
      <c r="B1462">
        <v>0.92</v>
      </c>
    </row>
    <row r="1463" spans="1:2" x14ac:dyDescent="0.25">
      <c r="A1463">
        <v>23.8</v>
      </c>
      <c r="B1463">
        <v>0.92100000000000004</v>
      </c>
    </row>
    <row r="1464" spans="1:2" x14ac:dyDescent="0.25">
      <c r="A1464">
        <v>23.816669999999998</v>
      </c>
      <c r="B1464">
        <v>0.92400000000000004</v>
      </c>
    </row>
    <row r="1465" spans="1:2" x14ac:dyDescent="0.25">
      <c r="A1465">
        <v>23.83333</v>
      </c>
      <c r="B1465">
        <v>0.92500000000000004</v>
      </c>
    </row>
    <row r="1466" spans="1:2" x14ac:dyDescent="0.25">
      <c r="A1466">
        <v>23.85</v>
      </c>
      <c r="B1466">
        <v>0.92500000000000004</v>
      </c>
    </row>
    <row r="1467" spans="1:2" x14ac:dyDescent="0.25">
      <c r="A1467">
        <v>23.866669999999999</v>
      </c>
      <c r="B1467">
        <v>0.92700000000000005</v>
      </c>
    </row>
    <row r="1468" spans="1:2" x14ac:dyDescent="0.25">
      <c r="A1468">
        <v>23.883330000000001</v>
      </c>
      <c r="B1468">
        <v>0.92500000000000004</v>
      </c>
    </row>
    <row r="1469" spans="1:2" x14ac:dyDescent="0.25">
      <c r="A1469">
        <v>23.9</v>
      </c>
      <c r="B1469">
        <v>0.92700000000000005</v>
      </c>
    </row>
    <row r="1470" spans="1:2" x14ac:dyDescent="0.25">
      <c r="A1470">
        <v>23.91667</v>
      </c>
      <c r="B1470">
        <v>0.92700000000000005</v>
      </c>
    </row>
    <row r="1471" spans="1:2" x14ac:dyDescent="0.25">
      <c r="A1471">
        <v>23.933330000000002</v>
      </c>
      <c r="B1471">
        <v>0.92600000000000005</v>
      </c>
    </row>
    <row r="1472" spans="1:2" x14ac:dyDescent="0.25">
      <c r="A1472">
        <v>23.95</v>
      </c>
      <c r="B1472">
        <v>0.92600000000000005</v>
      </c>
    </row>
    <row r="1473" spans="1:2" x14ac:dyDescent="0.25">
      <c r="A1473">
        <v>23.966670000000001</v>
      </c>
      <c r="B1473">
        <v>0.92500000000000004</v>
      </c>
    </row>
    <row r="1474" spans="1:2" x14ac:dyDescent="0.25">
      <c r="A1474">
        <v>23.983329999999999</v>
      </c>
      <c r="B1474">
        <v>0.92100000000000004</v>
      </c>
    </row>
    <row r="1475" spans="1:2" x14ac:dyDescent="0.25">
      <c r="A1475">
        <v>24</v>
      </c>
      <c r="B1475">
        <v>0.92</v>
      </c>
    </row>
    <row r="1476" spans="1:2" x14ac:dyDescent="0.25">
      <c r="A1476">
        <v>24.016670000000001</v>
      </c>
      <c r="B1476">
        <v>0.92</v>
      </c>
    </row>
    <row r="1477" spans="1:2" x14ac:dyDescent="0.25">
      <c r="A1477">
        <v>24.033329999999999</v>
      </c>
      <c r="B1477">
        <v>0.91900000000000004</v>
      </c>
    </row>
    <row r="1478" spans="1:2" x14ac:dyDescent="0.25">
      <c r="A1478">
        <v>24.05</v>
      </c>
      <c r="B1478">
        <v>0.91900000000000004</v>
      </c>
    </row>
    <row r="1479" spans="1:2" x14ac:dyDescent="0.25">
      <c r="A1479">
        <v>24.066669999999998</v>
      </c>
      <c r="B1479">
        <v>0.91900000000000004</v>
      </c>
    </row>
    <row r="1480" spans="1:2" x14ac:dyDescent="0.25">
      <c r="A1480">
        <v>24.08333</v>
      </c>
      <c r="B1480">
        <v>0.92</v>
      </c>
    </row>
    <row r="1481" spans="1:2" x14ac:dyDescent="0.25">
      <c r="A1481">
        <v>24.1</v>
      </c>
      <c r="B1481">
        <v>0.91900000000000004</v>
      </c>
    </row>
    <row r="1482" spans="1:2" x14ac:dyDescent="0.25">
      <c r="A1482">
        <v>24.116669999999999</v>
      </c>
      <c r="B1482">
        <v>0.91800000000000004</v>
      </c>
    </row>
    <row r="1483" spans="1:2" x14ac:dyDescent="0.25">
      <c r="A1483">
        <v>24.133330000000001</v>
      </c>
      <c r="B1483">
        <v>0.91600000000000004</v>
      </c>
    </row>
    <row r="1484" spans="1:2" x14ac:dyDescent="0.25">
      <c r="A1484">
        <v>24.15</v>
      </c>
      <c r="B1484">
        <v>0.91800000000000004</v>
      </c>
    </row>
    <row r="1485" spans="1:2" x14ac:dyDescent="0.25">
      <c r="A1485">
        <v>24.16667</v>
      </c>
      <c r="B1485">
        <v>0.91800000000000004</v>
      </c>
    </row>
    <row r="1486" spans="1:2" x14ac:dyDescent="0.25">
      <c r="A1486">
        <v>24.183330000000002</v>
      </c>
      <c r="B1486">
        <v>0.91600000000000004</v>
      </c>
    </row>
    <row r="1487" spans="1:2" x14ac:dyDescent="0.25">
      <c r="A1487">
        <v>24.2</v>
      </c>
      <c r="B1487">
        <v>0.91300000000000003</v>
      </c>
    </row>
    <row r="1488" spans="1:2" x14ac:dyDescent="0.25">
      <c r="A1488">
        <v>24.216670000000001</v>
      </c>
      <c r="B1488">
        <v>0.91400000000000003</v>
      </c>
    </row>
    <row r="1489" spans="1:2" x14ac:dyDescent="0.25">
      <c r="A1489">
        <v>24.233329999999999</v>
      </c>
      <c r="B1489">
        <v>0.91100000000000003</v>
      </c>
    </row>
    <row r="1490" spans="1:2" x14ac:dyDescent="0.25">
      <c r="A1490">
        <v>24.25</v>
      </c>
      <c r="B1490">
        <v>0.91</v>
      </c>
    </row>
    <row r="1491" spans="1:2" x14ac:dyDescent="0.25">
      <c r="A1491">
        <v>24.266670000000001</v>
      </c>
      <c r="B1491">
        <v>0.90800000000000003</v>
      </c>
    </row>
    <row r="1492" spans="1:2" x14ac:dyDescent="0.25">
      <c r="A1492">
        <v>24.283329999999999</v>
      </c>
      <c r="B1492">
        <v>0.90800000000000003</v>
      </c>
    </row>
    <row r="1493" spans="1:2" x14ac:dyDescent="0.25">
      <c r="A1493">
        <v>24.3</v>
      </c>
      <c r="B1493">
        <v>0.90600000000000003</v>
      </c>
    </row>
    <row r="1494" spans="1:2" x14ac:dyDescent="0.25">
      <c r="A1494">
        <v>24.316669999999998</v>
      </c>
      <c r="B1494">
        <v>0.90600000000000003</v>
      </c>
    </row>
    <row r="1495" spans="1:2" x14ac:dyDescent="0.25">
      <c r="A1495">
        <v>24.33333</v>
      </c>
      <c r="B1495">
        <v>0.90200000000000002</v>
      </c>
    </row>
    <row r="1496" spans="1:2" x14ac:dyDescent="0.25">
      <c r="A1496">
        <v>24.35</v>
      </c>
      <c r="B1496">
        <v>0.90500000000000003</v>
      </c>
    </row>
    <row r="1497" spans="1:2" x14ac:dyDescent="0.25">
      <c r="A1497">
        <v>24.366669999999999</v>
      </c>
      <c r="B1497">
        <v>0.90600000000000003</v>
      </c>
    </row>
    <row r="1498" spans="1:2" x14ac:dyDescent="0.25">
      <c r="A1498">
        <v>24.383330000000001</v>
      </c>
      <c r="B1498">
        <v>0.90100000000000002</v>
      </c>
    </row>
    <row r="1499" spans="1:2" x14ac:dyDescent="0.25">
      <c r="A1499">
        <v>24.4</v>
      </c>
      <c r="B1499">
        <v>0.90100000000000002</v>
      </c>
    </row>
    <row r="1500" spans="1:2" x14ac:dyDescent="0.25">
      <c r="A1500">
        <v>24.41667</v>
      </c>
      <c r="B1500">
        <v>0.90200000000000002</v>
      </c>
    </row>
    <row r="1501" spans="1:2" x14ac:dyDescent="0.25">
      <c r="A1501">
        <v>24.433330000000002</v>
      </c>
      <c r="B1501">
        <v>0.89900000000000002</v>
      </c>
    </row>
    <row r="1502" spans="1:2" x14ac:dyDescent="0.25">
      <c r="A1502">
        <v>24.45</v>
      </c>
      <c r="B1502">
        <v>0.9</v>
      </c>
    </row>
    <row r="1503" spans="1:2" x14ac:dyDescent="0.25">
      <c r="A1503">
        <v>24.466670000000001</v>
      </c>
      <c r="B1503">
        <v>0.89800000000000002</v>
      </c>
    </row>
    <row r="1504" spans="1:2" x14ac:dyDescent="0.25">
      <c r="A1504">
        <v>24.483329999999999</v>
      </c>
      <c r="B1504">
        <v>0.89800000000000002</v>
      </c>
    </row>
    <row r="1505" spans="1:2" x14ac:dyDescent="0.25">
      <c r="A1505">
        <v>24.5</v>
      </c>
      <c r="B1505">
        <v>0.89700000000000002</v>
      </c>
    </row>
    <row r="1506" spans="1:2" x14ac:dyDescent="0.25">
      <c r="A1506">
        <v>24.516670000000001</v>
      </c>
      <c r="B1506">
        <v>0.89500000000000002</v>
      </c>
    </row>
    <row r="1507" spans="1:2" x14ac:dyDescent="0.25">
      <c r="A1507">
        <v>24.533329999999999</v>
      </c>
      <c r="B1507">
        <v>0.89500000000000002</v>
      </c>
    </row>
    <row r="1508" spans="1:2" x14ac:dyDescent="0.25">
      <c r="A1508">
        <v>24.55</v>
      </c>
      <c r="B1508">
        <v>0.89300000000000002</v>
      </c>
    </row>
    <row r="1509" spans="1:2" x14ac:dyDescent="0.25">
      <c r="A1509">
        <v>24.566669999999998</v>
      </c>
      <c r="B1509">
        <v>0.89200000000000002</v>
      </c>
    </row>
    <row r="1510" spans="1:2" x14ac:dyDescent="0.25">
      <c r="A1510">
        <v>24.58333</v>
      </c>
      <c r="B1510">
        <v>0.89</v>
      </c>
    </row>
    <row r="1511" spans="1:2" x14ac:dyDescent="0.25">
      <c r="A1511">
        <v>24.6</v>
      </c>
      <c r="B1511">
        <v>0.89</v>
      </c>
    </row>
    <row r="1512" spans="1:2" x14ac:dyDescent="0.25">
      <c r="A1512">
        <v>24.616669999999999</v>
      </c>
      <c r="B1512">
        <v>0.88900000000000001</v>
      </c>
    </row>
    <row r="1513" spans="1:2" x14ac:dyDescent="0.25">
      <c r="A1513">
        <v>24.633330000000001</v>
      </c>
      <c r="B1513">
        <v>0.88900000000000001</v>
      </c>
    </row>
    <row r="1514" spans="1:2" x14ac:dyDescent="0.25">
      <c r="A1514">
        <v>24.65</v>
      </c>
      <c r="B1514">
        <v>0.88800000000000001</v>
      </c>
    </row>
    <row r="1515" spans="1:2" x14ac:dyDescent="0.25">
      <c r="A1515">
        <v>24.66667</v>
      </c>
      <c r="B1515">
        <v>0.88600000000000001</v>
      </c>
    </row>
    <row r="1516" spans="1:2" x14ac:dyDescent="0.25">
      <c r="A1516">
        <v>24.683330000000002</v>
      </c>
      <c r="B1516">
        <v>0.88400000000000001</v>
      </c>
    </row>
    <row r="1517" spans="1:2" x14ac:dyDescent="0.25">
      <c r="A1517">
        <v>24.7</v>
      </c>
      <c r="B1517">
        <v>0.88500000000000001</v>
      </c>
    </row>
    <row r="1518" spans="1:2" x14ac:dyDescent="0.25">
      <c r="A1518">
        <v>24.716670000000001</v>
      </c>
      <c r="B1518">
        <v>0.88500000000000001</v>
      </c>
    </row>
    <row r="1519" spans="1:2" x14ac:dyDescent="0.25">
      <c r="A1519">
        <v>24.733329999999999</v>
      </c>
      <c r="B1519">
        <v>0.88400000000000001</v>
      </c>
    </row>
    <row r="1520" spans="1:2" x14ac:dyDescent="0.25">
      <c r="A1520">
        <v>24.75</v>
      </c>
      <c r="B1520">
        <v>0.88300000000000001</v>
      </c>
    </row>
    <row r="1521" spans="1:2" x14ac:dyDescent="0.25">
      <c r="A1521">
        <v>24.766670000000001</v>
      </c>
      <c r="B1521">
        <v>0.88100000000000001</v>
      </c>
    </row>
    <row r="1522" spans="1:2" x14ac:dyDescent="0.25">
      <c r="A1522">
        <v>24.783329999999999</v>
      </c>
      <c r="B1522">
        <v>0.877</v>
      </c>
    </row>
    <row r="1523" spans="1:2" x14ac:dyDescent="0.25">
      <c r="A1523">
        <v>24.8</v>
      </c>
      <c r="B1523">
        <v>0.878</v>
      </c>
    </row>
    <row r="1524" spans="1:2" x14ac:dyDescent="0.25">
      <c r="A1524">
        <v>24.816669999999998</v>
      </c>
      <c r="B1524">
        <v>0.878</v>
      </c>
    </row>
    <row r="1525" spans="1:2" x14ac:dyDescent="0.25">
      <c r="A1525">
        <v>24.83333</v>
      </c>
      <c r="B1525">
        <v>0.878</v>
      </c>
    </row>
    <row r="1526" spans="1:2" x14ac:dyDescent="0.25">
      <c r="A1526">
        <v>24.85</v>
      </c>
      <c r="B1526">
        <v>0.879</v>
      </c>
    </row>
    <row r="1527" spans="1:2" x14ac:dyDescent="0.25">
      <c r="A1527">
        <v>24.866669999999999</v>
      </c>
      <c r="B1527">
        <v>0.876</v>
      </c>
    </row>
    <row r="1528" spans="1:2" x14ac:dyDescent="0.25">
      <c r="A1528">
        <v>24.883330000000001</v>
      </c>
      <c r="B1528">
        <v>0.878</v>
      </c>
    </row>
    <row r="1529" spans="1:2" x14ac:dyDescent="0.25">
      <c r="A1529">
        <v>24.9</v>
      </c>
      <c r="B1529">
        <v>0.877</v>
      </c>
    </row>
    <row r="1530" spans="1:2" x14ac:dyDescent="0.25">
      <c r="A1530">
        <v>24.91667</v>
      </c>
      <c r="B1530">
        <v>0.876</v>
      </c>
    </row>
    <row r="1531" spans="1:2" x14ac:dyDescent="0.25">
      <c r="A1531">
        <v>24.933330000000002</v>
      </c>
      <c r="B1531">
        <v>0.875</v>
      </c>
    </row>
    <row r="1532" spans="1:2" x14ac:dyDescent="0.25">
      <c r="A1532">
        <v>24.95</v>
      </c>
      <c r="B1532">
        <v>0.875</v>
      </c>
    </row>
    <row r="1533" spans="1:2" x14ac:dyDescent="0.25">
      <c r="A1533">
        <v>24.966670000000001</v>
      </c>
      <c r="B1533">
        <v>0.874</v>
      </c>
    </row>
    <row r="1534" spans="1:2" x14ac:dyDescent="0.25">
      <c r="A1534">
        <v>24.983329999999999</v>
      </c>
      <c r="B1534">
        <v>0.875</v>
      </c>
    </row>
    <row r="1535" spans="1:2" x14ac:dyDescent="0.25">
      <c r="A1535">
        <v>25</v>
      </c>
      <c r="B1535">
        <v>0.876</v>
      </c>
    </row>
    <row r="1536" spans="1:2" x14ac:dyDescent="0.25">
      <c r="A1536">
        <v>25.016670000000001</v>
      </c>
      <c r="B1536">
        <v>0.875</v>
      </c>
    </row>
    <row r="1537" spans="1:2" x14ac:dyDescent="0.25">
      <c r="A1537">
        <v>25.033329999999999</v>
      </c>
      <c r="B1537">
        <v>0.879</v>
      </c>
    </row>
    <row r="1538" spans="1:2" x14ac:dyDescent="0.25">
      <c r="A1538">
        <v>25.05</v>
      </c>
      <c r="B1538">
        <v>0.88200000000000001</v>
      </c>
    </row>
    <row r="1539" spans="1:2" x14ac:dyDescent="0.25">
      <c r="A1539">
        <v>25.066669999999998</v>
      </c>
      <c r="B1539">
        <v>0.88300000000000001</v>
      </c>
    </row>
    <row r="1540" spans="1:2" x14ac:dyDescent="0.25">
      <c r="A1540">
        <v>25.08333</v>
      </c>
      <c r="B1540">
        <v>0.89</v>
      </c>
    </row>
    <row r="1541" spans="1:2" x14ac:dyDescent="0.25">
      <c r="A1541">
        <v>25.1</v>
      </c>
      <c r="B1541">
        <v>0.89700000000000002</v>
      </c>
    </row>
    <row r="1542" spans="1:2" x14ac:dyDescent="0.25">
      <c r="A1542">
        <v>25.116669999999999</v>
      </c>
      <c r="B1542">
        <v>0.90300000000000002</v>
      </c>
    </row>
    <row r="1543" spans="1:2" x14ac:dyDescent="0.25">
      <c r="A1543">
        <v>25.133330000000001</v>
      </c>
      <c r="B1543">
        <v>0.91500000000000004</v>
      </c>
    </row>
    <row r="1544" spans="1:2" x14ac:dyDescent="0.25">
      <c r="A1544">
        <v>25.15</v>
      </c>
      <c r="B1544">
        <v>0.92700000000000005</v>
      </c>
    </row>
    <row r="1545" spans="1:2" x14ac:dyDescent="0.25">
      <c r="A1545">
        <v>25.16667</v>
      </c>
      <c r="B1545">
        <v>0.94599999999999995</v>
      </c>
    </row>
    <row r="1546" spans="1:2" x14ac:dyDescent="0.25">
      <c r="A1546">
        <v>25.183330000000002</v>
      </c>
      <c r="B1546">
        <v>0.96599999999999997</v>
      </c>
    </row>
    <row r="1547" spans="1:2" x14ac:dyDescent="0.25">
      <c r="A1547">
        <v>25.2</v>
      </c>
      <c r="B1547">
        <v>0.99</v>
      </c>
    </row>
    <row r="1548" spans="1:2" x14ac:dyDescent="0.25">
      <c r="A1548">
        <v>25.216670000000001</v>
      </c>
      <c r="B1548">
        <v>1.024</v>
      </c>
    </row>
    <row r="1549" spans="1:2" x14ac:dyDescent="0.25">
      <c r="A1549">
        <v>25.233329999999999</v>
      </c>
      <c r="B1549">
        <v>1.0589999999999999</v>
      </c>
    </row>
    <row r="1550" spans="1:2" x14ac:dyDescent="0.25">
      <c r="A1550">
        <v>25.25</v>
      </c>
      <c r="B1550">
        <v>1.107</v>
      </c>
    </row>
    <row r="1551" spans="1:2" x14ac:dyDescent="0.25">
      <c r="A1551">
        <v>25.266670000000001</v>
      </c>
      <c r="B1551">
        <v>1.1599999999999999</v>
      </c>
    </row>
    <row r="1552" spans="1:2" x14ac:dyDescent="0.25">
      <c r="A1552">
        <v>25.283329999999999</v>
      </c>
      <c r="B1552">
        <v>1.2230000000000001</v>
      </c>
    </row>
    <row r="1553" spans="1:2" x14ac:dyDescent="0.25">
      <c r="A1553">
        <v>25.3</v>
      </c>
      <c r="B1553">
        <v>1.2949999999999999</v>
      </c>
    </row>
    <row r="1554" spans="1:2" x14ac:dyDescent="0.25">
      <c r="A1554">
        <v>25.316669999999998</v>
      </c>
      <c r="B1554">
        <v>1.3819999999999999</v>
      </c>
    </row>
    <row r="1555" spans="1:2" x14ac:dyDescent="0.25">
      <c r="A1555">
        <v>25.33333</v>
      </c>
      <c r="B1555">
        <v>1.4770000000000001</v>
      </c>
    </row>
    <row r="1556" spans="1:2" x14ac:dyDescent="0.25">
      <c r="A1556">
        <v>25.35</v>
      </c>
      <c r="B1556">
        <v>1.583</v>
      </c>
    </row>
    <row r="1557" spans="1:2" x14ac:dyDescent="0.25">
      <c r="A1557">
        <v>25.366669999999999</v>
      </c>
      <c r="B1557">
        <v>1.708</v>
      </c>
    </row>
    <row r="1558" spans="1:2" x14ac:dyDescent="0.25">
      <c r="A1558">
        <v>25.383330000000001</v>
      </c>
      <c r="B1558">
        <v>1.84</v>
      </c>
    </row>
    <row r="1559" spans="1:2" x14ac:dyDescent="0.25">
      <c r="A1559">
        <v>25.4</v>
      </c>
      <c r="B1559">
        <v>1.986</v>
      </c>
    </row>
    <row r="1560" spans="1:2" x14ac:dyDescent="0.25">
      <c r="A1560">
        <v>25.41667</v>
      </c>
      <c r="B1560">
        <v>2.1459999999999999</v>
      </c>
    </row>
    <row r="1561" spans="1:2" x14ac:dyDescent="0.25">
      <c r="A1561">
        <v>25.433330000000002</v>
      </c>
      <c r="B1561">
        <v>2.3170000000000002</v>
      </c>
    </row>
    <row r="1562" spans="1:2" x14ac:dyDescent="0.25">
      <c r="A1562">
        <v>25.45</v>
      </c>
      <c r="B1562">
        <v>2.4990000000000001</v>
      </c>
    </row>
    <row r="1563" spans="1:2" x14ac:dyDescent="0.25">
      <c r="A1563">
        <v>25.466670000000001</v>
      </c>
      <c r="B1563">
        <v>2.6920000000000002</v>
      </c>
    </row>
    <row r="1564" spans="1:2" x14ac:dyDescent="0.25">
      <c r="A1564">
        <v>25.483329999999999</v>
      </c>
      <c r="B1564">
        <v>2.891</v>
      </c>
    </row>
    <row r="1565" spans="1:2" x14ac:dyDescent="0.25">
      <c r="A1565">
        <v>25.5</v>
      </c>
      <c r="B1565">
        <v>3.093</v>
      </c>
    </row>
    <row r="1566" spans="1:2" x14ac:dyDescent="0.25">
      <c r="A1566">
        <v>25.516670000000001</v>
      </c>
      <c r="B1566">
        <v>3.302</v>
      </c>
    </row>
    <row r="1567" spans="1:2" x14ac:dyDescent="0.25">
      <c r="A1567">
        <v>25.533329999999999</v>
      </c>
      <c r="B1567">
        <v>3.5089999999999999</v>
      </c>
    </row>
    <row r="1568" spans="1:2" x14ac:dyDescent="0.25">
      <c r="A1568">
        <v>25.55</v>
      </c>
      <c r="B1568">
        <v>3.7120000000000002</v>
      </c>
    </row>
    <row r="1569" spans="1:2" x14ac:dyDescent="0.25">
      <c r="A1569">
        <v>25.566669999999998</v>
      </c>
      <c r="B1569">
        <v>3.9079999999999999</v>
      </c>
    </row>
    <row r="1570" spans="1:2" x14ac:dyDescent="0.25">
      <c r="A1570">
        <v>25.58333</v>
      </c>
      <c r="B1570">
        <v>4.0979999999999999</v>
      </c>
    </row>
    <row r="1571" spans="1:2" x14ac:dyDescent="0.25">
      <c r="A1571">
        <v>25.6</v>
      </c>
      <c r="B1571">
        <v>4.2750000000000004</v>
      </c>
    </row>
    <row r="1572" spans="1:2" x14ac:dyDescent="0.25">
      <c r="A1572">
        <v>25.616669999999999</v>
      </c>
      <c r="B1572">
        <v>4.4370000000000003</v>
      </c>
    </row>
    <row r="1573" spans="1:2" x14ac:dyDescent="0.25">
      <c r="A1573">
        <v>25.633330000000001</v>
      </c>
      <c r="B1573">
        <v>4.577</v>
      </c>
    </row>
    <row r="1574" spans="1:2" x14ac:dyDescent="0.25">
      <c r="A1574">
        <v>25.65</v>
      </c>
      <c r="B1574">
        <v>4.6980000000000004</v>
      </c>
    </row>
    <row r="1575" spans="1:2" x14ac:dyDescent="0.25">
      <c r="A1575">
        <v>25.66667</v>
      </c>
      <c r="B1575">
        <v>4.798</v>
      </c>
    </row>
    <row r="1576" spans="1:2" x14ac:dyDescent="0.25">
      <c r="A1576">
        <v>25.683330000000002</v>
      </c>
      <c r="B1576">
        <v>4.8710000000000004</v>
      </c>
    </row>
    <row r="1577" spans="1:2" x14ac:dyDescent="0.25">
      <c r="A1577">
        <v>25.7</v>
      </c>
      <c r="B1577">
        <v>4.9180000000000001</v>
      </c>
    </row>
    <row r="1578" spans="1:2" x14ac:dyDescent="0.25">
      <c r="A1578">
        <v>25.716670000000001</v>
      </c>
      <c r="B1578">
        <v>4.9379999999999997</v>
      </c>
    </row>
    <row r="1579" spans="1:2" x14ac:dyDescent="0.25">
      <c r="A1579">
        <v>25.733329999999999</v>
      </c>
      <c r="B1579">
        <v>4.9290000000000003</v>
      </c>
    </row>
    <row r="1580" spans="1:2" x14ac:dyDescent="0.25">
      <c r="A1580">
        <v>25.75</v>
      </c>
      <c r="B1580">
        <v>4.8949999999999996</v>
      </c>
    </row>
    <row r="1581" spans="1:2" x14ac:dyDescent="0.25">
      <c r="A1581">
        <v>25.766670000000001</v>
      </c>
      <c r="B1581">
        <v>4.8360000000000003</v>
      </c>
    </row>
    <row r="1582" spans="1:2" x14ac:dyDescent="0.25">
      <c r="A1582">
        <v>25.783329999999999</v>
      </c>
      <c r="B1582">
        <v>4.7519999999999998</v>
      </c>
    </row>
    <row r="1583" spans="1:2" x14ac:dyDescent="0.25">
      <c r="A1583">
        <v>25.8</v>
      </c>
      <c r="B1583">
        <v>4.6500000000000004</v>
      </c>
    </row>
    <row r="1584" spans="1:2" x14ac:dyDescent="0.25">
      <c r="A1584">
        <v>25.816669999999998</v>
      </c>
      <c r="B1584">
        <v>4.5250000000000004</v>
      </c>
    </row>
    <row r="1585" spans="1:2" x14ac:dyDescent="0.25">
      <c r="A1585">
        <v>25.83333</v>
      </c>
      <c r="B1585">
        <v>4.3840000000000003</v>
      </c>
    </row>
    <row r="1586" spans="1:2" x14ac:dyDescent="0.25">
      <c r="A1586">
        <v>25.85</v>
      </c>
      <c r="B1586">
        <v>4.2279999999999998</v>
      </c>
    </row>
    <row r="1587" spans="1:2" x14ac:dyDescent="0.25">
      <c r="A1587">
        <v>25.866669999999999</v>
      </c>
      <c r="B1587">
        <v>4.0609999999999999</v>
      </c>
    </row>
    <row r="1588" spans="1:2" x14ac:dyDescent="0.25">
      <c r="A1588">
        <v>25.883330000000001</v>
      </c>
      <c r="B1588">
        <v>3.8860000000000001</v>
      </c>
    </row>
    <row r="1589" spans="1:2" x14ac:dyDescent="0.25">
      <c r="A1589">
        <v>25.9</v>
      </c>
      <c r="B1589">
        <v>3.706</v>
      </c>
    </row>
    <row r="1590" spans="1:2" x14ac:dyDescent="0.25">
      <c r="A1590">
        <v>25.91667</v>
      </c>
      <c r="B1590">
        <v>3.524</v>
      </c>
    </row>
    <row r="1591" spans="1:2" x14ac:dyDescent="0.25">
      <c r="A1591">
        <v>25.933330000000002</v>
      </c>
      <c r="B1591">
        <v>3.3439999999999999</v>
      </c>
    </row>
    <row r="1592" spans="1:2" x14ac:dyDescent="0.25">
      <c r="A1592">
        <v>25.95</v>
      </c>
      <c r="B1592">
        <v>3.1659999999999999</v>
      </c>
    </row>
    <row r="1593" spans="1:2" x14ac:dyDescent="0.25">
      <c r="A1593">
        <v>25.966670000000001</v>
      </c>
      <c r="B1593">
        <v>2.9870000000000001</v>
      </c>
    </row>
    <row r="1594" spans="1:2" x14ac:dyDescent="0.25">
      <c r="A1594">
        <v>25.983329999999999</v>
      </c>
      <c r="B1594">
        <v>2.8159999999999998</v>
      </c>
    </row>
    <row r="1595" spans="1:2" x14ac:dyDescent="0.25">
      <c r="A1595">
        <v>26</v>
      </c>
      <c r="B1595">
        <v>2.653</v>
      </c>
    </row>
    <row r="1596" spans="1:2" x14ac:dyDescent="0.25">
      <c r="A1596">
        <v>26.016670000000001</v>
      </c>
      <c r="B1596">
        <v>2.4969999999999999</v>
      </c>
    </row>
    <row r="1597" spans="1:2" x14ac:dyDescent="0.25">
      <c r="A1597">
        <v>26.033329999999999</v>
      </c>
      <c r="B1597">
        <v>2.35</v>
      </c>
    </row>
    <row r="1598" spans="1:2" x14ac:dyDescent="0.25">
      <c r="A1598">
        <v>26.05</v>
      </c>
      <c r="B1598">
        <v>2.2130000000000001</v>
      </c>
    </row>
    <row r="1599" spans="1:2" x14ac:dyDescent="0.25">
      <c r="A1599">
        <v>26.066669999999998</v>
      </c>
      <c r="B1599">
        <v>2.0859999999999999</v>
      </c>
    </row>
    <row r="1600" spans="1:2" x14ac:dyDescent="0.25">
      <c r="A1600">
        <v>26.08333</v>
      </c>
      <c r="B1600">
        <v>1.966</v>
      </c>
    </row>
    <row r="1601" spans="1:2" x14ac:dyDescent="0.25">
      <c r="A1601">
        <v>26.1</v>
      </c>
      <c r="B1601">
        <v>1.8560000000000001</v>
      </c>
    </row>
    <row r="1602" spans="1:2" x14ac:dyDescent="0.25">
      <c r="A1602">
        <v>26.116669999999999</v>
      </c>
      <c r="B1602">
        <v>1.7549999999999999</v>
      </c>
    </row>
    <row r="1603" spans="1:2" x14ac:dyDescent="0.25">
      <c r="A1603">
        <v>26.133330000000001</v>
      </c>
      <c r="B1603">
        <v>1.6619999999999999</v>
      </c>
    </row>
    <row r="1604" spans="1:2" x14ac:dyDescent="0.25">
      <c r="A1604">
        <v>26.15</v>
      </c>
      <c r="B1604">
        <v>1.5780000000000001</v>
      </c>
    </row>
    <row r="1605" spans="1:2" x14ac:dyDescent="0.25">
      <c r="A1605">
        <v>26.16667</v>
      </c>
      <c r="B1605">
        <v>1.502</v>
      </c>
    </row>
    <row r="1606" spans="1:2" x14ac:dyDescent="0.25">
      <c r="A1606">
        <v>26.183330000000002</v>
      </c>
      <c r="B1606">
        <v>1.4350000000000001</v>
      </c>
    </row>
    <row r="1607" spans="1:2" x14ac:dyDescent="0.25">
      <c r="A1607">
        <v>26.2</v>
      </c>
      <c r="B1607">
        <v>1.3720000000000001</v>
      </c>
    </row>
    <row r="1608" spans="1:2" x14ac:dyDescent="0.25">
      <c r="A1608">
        <v>26.216670000000001</v>
      </c>
      <c r="B1608">
        <v>1.3169999999999999</v>
      </c>
    </row>
    <row r="1609" spans="1:2" x14ac:dyDescent="0.25">
      <c r="A1609">
        <v>26.233329999999999</v>
      </c>
      <c r="B1609">
        <v>1.2689999999999999</v>
      </c>
    </row>
    <row r="1610" spans="1:2" x14ac:dyDescent="0.25">
      <c r="A1610">
        <v>26.25</v>
      </c>
      <c r="B1610">
        <v>1.2230000000000001</v>
      </c>
    </row>
    <row r="1611" spans="1:2" x14ac:dyDescent="0.25">
      <c r="A1611">
        <v>26.266670000000001</v>
      </c>
      <c r="B1611">
        <v>1.1870000000000001</v>
      </c>
    </row>
    <row r="1612" spans="1:2" x14ac:dyDescent="0.25">
      <c r="A1612">
        <v>26.283329999999999</v>
      </c>
      <c r="B1612">
        <v>1.1519999999999999</v>
      </c>
    </row>
    <row r="1613" spans="1:2" x14ac:dyDescent="0.25">
      <c r="A1613">
        <v>26.3</v>
      </c>
      <c r="B1613">
        <v>1.121</v>
      </c>
    </row>
    <row r="1614" spans="1:2" x14ac:dyDescent="0.25">
      <c r="A1614">
        <v>26.316669999999998</v>
      </c>
      <c r="B1614">
        <v>1.0940000000000001</v>
      </c>
    </row>
    <row r="1615" spans="1:2" x14ac:dyDescent="0.25">
      <c r="A1615">
        <v>26.33333</v>
      </c>
      <c r="B1615">
        <v>1.071</v>
      </c>
    </row>
    <row r="1616" spans="1:2" x14ac:dyDescent="0.25">
      <c r="A1616">
        <v>26.35</v>
      </c>
      <c r="B1616">
        <v>1.0529999999999999</v>
      </c>
    </row>
    <row r="1617" spans="1:2" x14ac:dyDescent="0.25">
      <c r="A1617">
        <v>26.366669999999999</v>
      </c>
      <c r="B1617">
        <v>1.0329999999999999</v>
      </c>
    </row>
    <row r="1618" spans="1:2" x14ac:dyDescent="0.25">
      <c r="A1618">
        <v>26.383330000000001</v>
      </c>
      <c r="B1618">
        <v>1.0149999999999999</v>
      </c>
    </row>
    <row r="1619" spans="1:2" x14ac:dyDescent="0.25">
      <c r="A1619">
        <v>26.4</v>
      </c>
      <c r="B1619">
        <v>0.999</v>
      </c>
    </row>
    <row r="1620" spans="1:2" x14ac:dyDescent="0.25">
      <c r="A1620">
        <v>26.41667</v>
      </c>
      <c r="B1620">
        <v>0.98699999999999999</v>
      </c>
    </row>
    <row r="1621" spans="1:2" x14ac:dyDescent="0.25">
      <c r="A1621">
        <v>26.433330000000002</v>
      </c>
      <c r="B1621">
        <v>0.97599999999999998</v>
      </c>
    </row>
    <row r="1622" spans="1:2" x14ac:dyDescent="0.25">
      <c r="A1622">
        <v>26.45</v>
      </c>
      <c r="B1622">
        <v>0.96699999999999997</v>
      </c>
    </row>
    <row r="1623" spans="1:2" x14ac:dyDescent="0.25">
      <c r="A1623">
        <v>26.466670000000001</v>
      </c>
      <c r="B1623">
        <v>0.95799999999999996</v>
      </c>
    </row>
    <row r="1624" spans="1:2" x14ac:dyDescent="0.25">
      <c r="A1624">
        <v>26.483329999999999</v>
      </c>
      <c r="B1624">
        <v>0.94799999999999995</v>
      </c>
    </row>
    <row r="1625" spans="1:2" x14ac:dyDescent="0.25">
      <c r="A1625">
        <v>26.5</v>
      </c>
      <c r="B1625">
        <v>0.94199999999999995</v>
      </c>
    </row>
    <row r="1626" spans="1:2" x14ac:dyDescent="0.25">
      <c r="A1626">
        <v>26.516670000000001</v>
      </c>
      <c r="B1626">
        <v>0.93600000000000005</v>
      </c>
    </row>
    <row r="1627" spans="1:2" x14ac:dyDescent="0.25">
      <c r="A1627">
        <v>26.533329999999999</v>
      </c>
      <c r="B1627">
        <v>0.93</v>
      </c>
    </row>
    <row r="1628" spans="1:2" x14ac:dyDescent="0.25">
      <c r="A1628">
        <v>26.55</v>
      </c>
      <c r="B1628">
        <v>0.92700000000000005</v>
      </c>
    </row>
    <row r="1629" spans="1:2" x14ac:dyDescent="0.25">
      <c r="A1629">
        <v>26.566669999999998</v>
      </c>
      <c r="B1629">
        <v>0.92100000000000004</v>
      </c>
    </row>
    <row r="1630" spans="1:2" x14ac:dyDescent="0.25">
      <c r="A1630">
        <v>26.58333</v>
      </c>
      <c r="B1630">
        <v>0.91900000000000004</v>
      </c>
    </row>
    <row r="1631" spans="1:2" x14ac:dyDescent="0.25">
      <c r="A1631">
        <v>26.6</v>
      </c>
      <c r="B1631">
        <v>0.91400000000000003</v>
      </c>
    </row>
    <row r="1632" spans="1:2" x14ac:dyDescent="0.25">
      <c r="A1632">
        <v>26.616669999999999</v>
      </c>
      <c r="B1632">
        <v>0.91</v>
      </c>
    </row>
    <row r="1633" spans="1:2" x14ac:dyDescent="0.25">
      <c r="A1633">
        <v>26.633330000000001</v>
      </c>
      <c r="B1633">
        <v>0.90600000000000003</v>
      </c>
    </row>
    <row r="1634" spans="1:2" x14ac:dyDescent="0.25">
      <c r="A1634">
        <v>26.65</v>
      </c>
      <c r="B1634">
        <v>0.90200000000000002</v>
      </c>
    </row>
    <row r="1635" spans="1:2" x14ac:dyDescent="0.25">
      <c r="A1635">
        <v>26.66667</v>
      </c>
      <c r="B1635">
        <v>0.90200000000000002</v>
      </c>
    </row>
    <row r="1636" spans="1:2" x14ac:dyDescent="0.25">
      <c r="A1636">
        <v>26.683330000000002</v>
      </c>
      <c r="B1636">
        <v>0.9</v>
      </c>
    </row>
    <row r="1637" spans="1:2" x14ac:dyDescent="0.25">
      <c r="A1637">
        <v>26.7</v>
      </c>
      <c r="B1637">
        <v>0.89800000000000002</v>
      </c>
    </row>
    <row r="1638" spans="1:2" x14ac:dyDescent="0.25">
      <c r="A1638">
        <v>26.716670000000001</v>
      </c>
      <c r="B1638">
        <v>0.89500000000000002</v>
      </c>
    </row>
    <row r="1639" spans="1:2" x14ac:dyDescent="0.25">
      <c r="A1639">
        <v>26.733329999999999</v>
      </c>
      <c r="B1639">
        <v>0.89500000000000002</v>
      </c>
    </row>
    <row r="1640" spans="1:2" x14ac:dyDescent="0.25">
      <c r="A1640">
        <v>26.75</v>
      </c>
      <c r="B1640">
        <v>0.89300000000000002</v>
      </c>
    </row>
    <row r="1641" spans="1:2" x14ac:dyDescent="0.25">
      <c r="A1641">
        <v>26.766670000000001</v>
      </c>
      <c r="B1641">
        <v>0.89200000000000002</v>
      </c>
    </row>
    <row r="1642" spans="1:2" x14ac:dyDescent="0.25">
      <c r="A1642">
        <v>26.783329999999999</v>
      </c>
      <c r="B1642">
        <v>0.89</v>
      </c>
    </row>
    <row r="1643" spans="1:2" x14ac:dyDescent="0.25">
      <c r="A1643">
        <v>26.8</v>
      </c>
      <c r="B1643">
        <v>0.89</v>
      </c>
    </row>
    <row r="1644" spans="1:2" x14ac:dyDescent="0.25">
      <c r="A1644">
        <v>26.816669999999998</v>
      </c>
      <c r="B1644">
        <v>0.88700000000000001</v>
      </c>
    </row>
    <row r="1645" spans="1:2" x14ac:dyDescent="0.25">
      <c r="A1645">
        <v>26.83333</v>
      </c>
      <c r="B1645">
        <v>0.88600000000000001</v>
      </c>
    </row>
    <row r="1646" spans="1:2" x14ac:dyDescent="0.25">
      <c r="A1646">
        <v>26.85</v>
      </c>
      <c r="B1646">
        <v>0.88500000000000001</v>
      </c>
    </row>
    <row r="1647" spans="1:2" x14ac:dyDescent="0.25">
      <c r="A1647">
        <v>26.866669999999999</v>
      </c>
      <c r="B1647">
        <v>0.88300000000000001</v>
      </c>
    </row>
    <row r="1648" spans="1:2" x14ac:dyDescent="0.25">
      <c r="A1648">
        <v>26.883330000000001</v>
      </c>
      <c r="B1648">
        <v>0.88200000000000001</v>
      </c>
    </row>
    <row r="1649" spans="1:2" x14ac:dyDescent="0.25">
      <c r="A1649">
        <v>26.9</v>
      </c>
      <c r="B1649">
        <v>0.88</v>
      </c>
    </row>
    <row r="1650" spans="1:2" x14ac:dyDescent="0.25">
      <c r="A1650">
        <v>26.91667</v>
      </c>
      <c r="B1650">
        <v>0.88</v>
      </c>
    </row>
    <row r="1651" spans="1:2" x14ac:dyDescent="0.25">
      <c r="A1651">
        <v>26.933330000000002</v>
      </c>
      <c r="B1651">
        <v>0.88</v>
      </c>
    </row>
    <row r="1652" spans="1:2" x14ac:dyDescent="0.25">
      <c r="A1652">
        <v>26.95</v>
      </c>
      <c r="B1652">
        <v>0.88</v>
      </c>
    </row>
    <row r="1653" spans="1:2" x14ac:dyDescent="0.25">
      <c r="A1653">
        <v>26.966670000000001</v>
      </c>
      <c r="B1653">
        <v>0.88400000000000001</v>
      </c>
    </row>
    <row r="1654" spans="1:2" x14ac:dyDescent="0.25">
      <c r="A1654">
        <v>26.983329999999999</v>
      </c>
      <c r="B1654">
        <v>0.88300000000000001</v>
      </c>
    </row>
    <row r="1655" spans="1:2" x14ac:dyDescent="0.25">
      <c r="A1655">
        <v>27</v>
      </c>
      <c r="B1655">
        <v>0.879</v>
      </c>
    </row>
    <row r="1656" spans="1:2" x14ac:dyDescent="0.25">
      <c r="A1656">
        <v>27.016670000000001</v>
      </c>
      <c r="B1656">
        <v>0.88</v>
      </c>
    </row>
    <row r="1657" spans="1:2" x14ac:dyDescent="0.25">
      <c r="A1657">
        <v>27.033329999999999</v>
      </c>
      <c r="B1657">
        <v>0.877</v>
      </c>
    </row>
    <row r="1658" spans="1:2" x14ac:dyDescent="0.25">
      <c r="A1658">
        <v>27.05</v>
      </c>
      <c r="B1658">
        <v>0.876</v>
      </c>
    </row>
    <row r="1659" spans="1:2" x14ac:dyDescent="0.25">
      <c r="A1659">
        <v>27.066669999999998</v>
      </c>
      <c r="B1659">
        <v>0.876</v>
      </c>
    </row>
    <row r="1660" spans="1:2" x14ac:dyDescent="0.25">
      <c r="A1660">
        <v>27.08333</v>
      </c>
      <c r="B1660">
        <v>0.874</v>
      </c>
    </row>
    <row r="1661" spans="1:2" x14ac:dyDescent="0.25">
      <c r="A1661">
        <v>27.1</v>
      </c>
      <c r="B1661">
        <v>0.872</v>
      </c>
    </row>
    <row r="1662" spans="1:2" x14ac:dyDescent="0.25">
      <c r="A1662">
        <v>27.116669999999999</v>
      </c>
      <c r="B1662">
        <v>0.873</v>
      </c>
    </row>
    <row r="1663" spans="1:2" x14ac:dyDescent="0.25">
      <c r="A1663">
        <v>27.133330000000001</v>
      </c>
      <c r="B1663">
        <v>0.873</v>
      </c>
    </row>
    <row r="1664" spans="1:2" x14ac:dyDescent="0.25">
      <c r="A1664">
        <v>27.15</v>
      </c>
      <c r="B1664">
        <v>0.874</v>
      </c>
    </row>
    <row r="1665" spans="1:2" x14ac:dyDescent="0.25">
      <c r="A1665">
        <v>27.16667</v>
      </c>
      <c r="B1665">
        <v>0.873</v>
      </c>
    </row>
    <row r="1666" spans="1:2" x14ac:dyDescent="0.25">
      <c r="A1666">
        <v>27.183330000000002</v>
      </c>
      <c r="B1666">
        <v>0.871</v>
      </c>
    </row>
    <row r="1667" spans="1:2" x14ac:dyDescent="0.25">
      <c r="A1667">
        <v>27.2</v>
      </c>
      <c r="B1667">
        <v>0.876</v>
      </c>
    </row>
    <row r="1668" spans="1:2" x14ac:dyDescent="0.25">
      <c r="A1668">
        <v>27.216670000000001</v>
      </c>
      <c r="B1668">
        <v>0.872</v>
      </c>
    </row>
    <row r="1669" spans="1:2" x14ac:dyDescent="0.25">
      <c r="A1669">
        <v>27.233329999999999</v>
      </c>
      <c r="B1669">
        <v>0.871</v>
      </c>
    </row>
    <row r="1670" spans="1:2" x14ac:dyDescent="0.25">
      <c r="A1670">
        <v>27.25</v>
      </c>
      <c r="B1670">
        <v>0.873</v>
      </c>
    </row>
    <row r="1671" spans="1:2" x14ac:dyDescent="0.25">
      <c r="A1671">
        <v>27.266670000000001</v>
      </c>
      <c r="B1671">
        <v>0.873</v>
      </c>
    </row>
    <row r="1672" spans="1:2" x14ac:dyDescent="0.25">
      <c r="A1672">
        <v>27.283329999999999</v>
      </c>
      <c r="B1672">
        <v>0.87</v>
      </c>
    </row>
    <row r="1673" spans="1:2" x14ac:dyDescent="0.25">
      <c r="A1673">
        <v>27.3</v>
      </c>
      <c r="B1673">
        <v>0.871</v>
      </c>
    </row>
    <row r="1674" spans="1:2" x14ac:dyDescent="0.25">
      <c r="A1674">
        <v>27.316669999999998</v>
      </c>
      <c r="B1674">
        <v>0.86799999999999999</v>
      </c>
    </row>
    <row r="1675" spans="1:2" x14ac:dyDescent="0.25">
      <c r="A1675">
        <v>27.33333</v>
      </c>
      <c r="B1675">
        <v>0.86799999999999999</v>
      </c>
    </row>
    <row r="1676" spans="1:2" x14ac:dyDescent="0.25">
      <c r="A1676">
        <v>27.35</v>
      </c>
      <c r="B1676">
        <v>0.86799999999999999</v>
      </c>
    </row>
    <row r="1677" spans="1:2" x14ac:dyDescent="0.25">
      <c r="A1677">
        <v>27.366669999999999</v>
      </c>
      <c r="B1677">
        <v>0.87</v>
      </c>
    </row>
    <row r="1678" spans="1:2" x14ac:dyDescent="0.25">
      <c r="A1678">
        <v>27.383330000000001</v>
      </c>
      <c r="B1678">
        <v>0.86899999999999999</v>
      </c>
    </row>
    <row r="1679" spans="1:2" x14ac:dyDescent="0.25">
      <c r="A1679">
        <v>27.4</v>
      </c>
      <c r="B1679">
        <v>0.86799999999999999</v>
      </c>
    </row>
    <row r="1680" spans="1:2" x14ac:dyDescent="0.25">
      <c r="A1680">
        <v>27.41667</v>
      </c>
      <c r="B1680">
        <v>0.86799999999999999</v>
      </c>
    </row>
    <row r="1681" spans="1:2" x14ac:dyDescent="0.25">
      <c r="A1681">
        <v>27.433330000000002</v>
      </c>
      <c r="B1681">
        <v>0.86699999999999999</v>
      </c>
    </row>
    <row r="1682" spans="1:2" x14ac:dyDescent="0.25">
      <c r="A1682">
        <v>27.45</v>
      </c>
      <c r="B1682">
        <v>0.86799999999999999</v>
      </c>
    </row>
    <row r="1683" spans="1:2" x14ac:dyDescent="0.25">
      <c r="A1683">
        <v>27.466670000000001</v>
      </c>
      <c r="B1683">
        <v>0.86599999999999999</v>
      </c>
    </row>
    <row r="1684" spans="1:2" x14ac:dyDescent="0.25">
      <c r="A1684">
        <v>27.483329999999999</v>
      </c>
      <c r="B1684">
        <v>0.86799999999999999</v>
      </c>
    </row>
    <row r="1685" spans="1:2" x14ac:dyDescent="0.25">
      <c r="A1685">
        <v>27.5</v>
      </c>
      <c r="B1685">
        <v>0.86599999999999999</v>
      </c>
    </row>
    <row r="1686" spans="1:2" x14ac:dyDescent="0.25">
      <c r="A1686">
        <v>27.516670000000001</v>
      </c>
      <c r="B1686">
        <v>0.86599999999999999</v>
      </c>
    </row>
    <row r="1687" spans="1:2" x14ac:dyDescent="0.25">
      <c r="A1687">
        <v>27.533329999999999</v>
      </c>
      <c r="B1687">
        <v>0.86599999999999999</v>
      </c>
    </row>
    <row r="1688" spans="1:2" x14ac:dyDescent="0.25">
      <c r="A1688">
        <v>27.55</v>
      </c>
      <c r="B1688">
        <v>0.86399999999999999</v>
      </c>
    </row>
    <row r="1689" spans="1:2" x14ac:dyDescent="0.25">
      <c r="A1689">
        <v>27.566669999999998</v>
      </c>
      <c r="B1689">
        <v>0.86699999999999999</v>
      </c>
    </row>
    <row r="1690" spans="1:2" x14ac:dyDescent="0.25">
      <c r="A1690">
        <v>27.58333</v>
      </c>
      <c r="B1690">
        <v>0.86899999999999999</v>
      </c>
    </row>
    <row r="1691" spans="1:2" x14ac:dyDescent="0.25">
      <c r="A1691">
        <v>27.6</v>
      </c>
      <c r="B1691">
        <v>0.86499999999999999</v>
      </c>
    </row>
    <row r="1692" spans="1:2" x14ac:dyDescent="0.25">
      <c r="A1692">
        <v>27.616669999999999</v>
      </c>
      <c r="B1692">
        <v>0.86599999999999999</v>
      </c>
    </row>
    <row r="1693" spans="1:2" x14ac:dyDescent="0.25">
      <c r="A1693">
        <v>27.633330000000001</v>
      </c>
      <c r="B1693">
        <v>0.86599999999999999</v>
      </c>
    </row>
    <row r="1694" spans="1:2" x14ac:dyDescent="0.25">
      <c r="A1694">
        <v>27.65</v>
      </c>
      <c r="B1694">
        <v>0.86399999999999999</v>
      </c>
    </row>
    <row r="1695" spans="1:2" x14ac:dyDescent="0.25">
      <c r="A1695">
        <v>27.66667</v>
      </c>
      <c r="B1695">
        <v>0.86399999999999999</v>
      </c>
    </row>
    <row r="1696" spans="1:2" x14ac:dyDescent="0.25">
      <c r="A1696">
        <v>27.683330000000002</v>
      </c>
      <c r="B1696">
        <v>0.86199999999999999</v>
      </c>
    </row>
    <row r="1697" spans="1:2" x14ac:dyDescent="0.25">
      <c r="A1697">
        <v>27.7</v>
      </c>
      <c r="B1697">
        <v>0.86599999999999999</v>
      </c>
    </row>
    <row r="1698" spans="1:2" x14ac:dyDescent="0.25">
      <c r="A1698">
        <v>27.716670000000001</v>
      </c>
      <c r="B1698">
        <v>0.86499999999999999</v>
      </c>
    </row>
    <row r="1699" spans="1:2" x14ac:dyDescent="0.25">
      <c r="A1699">
        <v>27.733329999999999</v>
      </c>
      <c r="B1699">
        <v>0.86699999999999999</v>
      </c>
    </row>
    <row r="1700" spans="1:2" x14ac:dyDescent="0.25">
      <c r="A1700">
        <v>27.75</v>
      </c>
      <c r="B1700">
        <v>0.86799999999999999</v>
      </c>
    </row>
    <row r="1701" spans="1:2" x14ac:dyDescent="0.25">
      <c r="A1701">
        <v>27.766670000000001</v>
      </c>
      <c r="B1701">
        <v>0.86599999999999999</v>
      </c>
    </row>
    <row r="1702" spans="1:2" x14ac:dyDescent="0.25">
      <c r="A1702">
        <v>27.783329999999999</v>
      </c>
      <c r="B1702">
        <v>0.86599999999999999</v>
      </c>
    </row>
    <row r="1703" spans="1:2" x14ac:dyDescent="0.25">
      <c r="A1703">
        <v>27.8</v>
      </c>
      <c r="B1703">
        <v>0.86699999999999999</v>
      </c>
    </row>
    <row r="1704" spans="1:2" x14ac:dyDescent="0.25">
      <c r="A1704">
        <v>27.816669999999998</v>
      </c>
      <c r="B1704">
        <v>0.86799999999999999</v>
      </c>
    </row>
    <row r="1705" spans="1:2" x14ac:dyDescent="0.25">
      <c r="A1705">
        <v>27.83333</v>
      </c>
      <c r="B1705">
        <v>0.86899999999999999</v>
      </c>
    </row>
    <row r="1706" spans="1:2" x14ac:dyDescent="0.25">
      <c r="A1706">
        <v>27.85</v>
      </c>
      <c r="B1706">
        <v>0.86899999999999999</v>
      </c>
    </row>
    <row r="1707" spans="1:2" x14ac:dyDescent="0.25">
      <c r="A1707">
        <v>27.866669999999999</v>
      </c>
      <c r="B1707">
        <v>0.86699999999999999</v>
      </c>
    </row>
    <row r="1708" spans="1:2" x14ac:dyDescent="0.25">
      <c r="A1708">
        <v>27.883330000000001</v>
      </c>
      <c r="B1708">
        <v>0.86799999999999999</v>
      </c>
    </row>
    <row r="1709" spans="1:2" x14ac:dyDescent="0.25">
      <c r="A1709">
        <v>27.9</v>
      </c>
      <c r="B1709">
        <v>0.86799999999999999</v>
      </c>
    </row>
    <row r="1710" spans="1:2" x14ac:dyDescent="0.25">
      <c r="A1710">
        <v>27.91667</v>
      </c>
      <c r="B1710">
        <v>0.86599999999999999</v>
      </c>
    </row>
    <row r="1711" spans="1:2" x14ac:dyDescent="0.25">
      <c r="A1711">
        <v>27.933330000000002</v>
      </c>
      <c r="B1711">
        <v>0.86499999999999999</v>
      </c>
    </row>
    <row r="1712" spans="1:2" x14ac:dyDescent="0.25">
      <c r="A1712">
        <v>27.95</v>
      </c>
      <c r="B1712">
        <v>0.86699999999999999</v>
      </c>
    </row>
    <row r="1713" spans="1:2" x14ac:dyDescent="0.25">
      <c r="A1713">
        <v>27.966670000000001</v>
      </c>
      <c r="B1713">
        <v>0.86899999999999999</v>
      </c>
    </row>
    <row r="1714" spans="1:2" x14ac:dyDescent="0.25">
      <c r="A1714">
        <v>27.983329999999999</v>
      </c>
      <c r="B1714">
        <v>0.87</v>
      </c>
    </row>
    <row r="1715" spans="1:2" x14ac:dyDescent="0.25">
      <c r="A1715">
        <v>28</v>
      </c>
      <c r="B1715">
        <v>0.86899999999999999</v>
      </c>
    </row>
    <row r="1716" spans="1:2" x14ac:dyDescent="0.25">
      <c r="A1716">
        <v>28.016670000000001</v>
      </c>
      <c r="B1716">
        <v>0.86799999999999999</v>
      </c>
    </row>
    <row r="1717" spans="1:2" x14ac:dyDescent="0.25">
      <c r="A1717">
        <v>28.033329999999999</v>
      </c>
      <c r="B1717">
        <v>0.86399999999999999</v>
      </c>
    </row>
    <row r="1718" spans="1:2" x14ac:dyDescent="0.25">
      <c r="A1718">
        <v>28.05</v>
      </c>
      <c r="B1718">
        <v>0.86499999999999999</v>
      </c>
    </row>
    <row r="1719" spans="1:2" x14ac:dyDescent="0.25">
      <c r="A1719">
        <v>28.066669999999998</v>
      </c>
      <c r="B1719">
        <v>0.86399999999999999</v>
      </c>
    </row>
    <row r="1720" spans="1:2" x14ac:dyDescent="0.25">
      <c r="A1720">
        <v>28.08333</v>
      </c>
      <c r="B1720">
        <v>0.86499999999999999</v>
      </c>
    </row>
    <row r="1721" spans="1:2" x14ac:dyDescent="0.25">
      <c r="A1721">
        <v>28.1</v>
      </c>
      <c r="B1721">
        <v>0.86499999999999999</v>
      </c>
    </row>
    <row r="1722" spans="1:2" x14ac:dyDescent="0.25">
      <c r="A1722">
        <v>28.116669999999999</v>
      </c>
      <c r="B1722">
        <v>0.86399999999999999</v>
      </c>
    </row>
    <row r="1723" spans="1:2" x14ac:dyDescent="0.25">
      <c r="A1723">
        <v>28.133330000000001</v>
      </c>
      <c r="B1723">
        <v>0.86199999999999999</v>
      </c>
    </row>
    <row r="1724" spans="1:2" x14ac:dyDescent="0.25">
      <c r="A1724">
        <v>28.15</v>
      </c>
      <c r="B1724">
        <v>0.86699999999999999</v>
      </c>
    </row>
    <row r="1725" spans="1:2" x14ac:dyDescent="0.25">
      <c r="A1725">
        <v>28.16667</v>
      </c>
      <c r="B1725">
        <v>0.86599999999999999</v>
      </c>
    </row>
    <row r="1726" spans="1:2" x14ac:dyDescent="0.25">
      <c r="A1726">
        <v>28.183330000000002</v>
      </c>
      <c r="B1726">
        <v>0.86599999999999999</v>
      </c>
    </row>
    <row r="1727" spans="1:2" x14ac:dyDescent="0.25">
      <c r="A1727">
        <v>28.2</v>
      </c>
      <c r="B1727">
        <v>0.86499999999999999</v>
      </c>
    </row>
    <row r="1728" spans="1:2" x14ac:dyDescent="0.25">
      <c r="A1728">
        <v>28.216670000000001</v>
      </c>
      <c r="B1728">
        <v>0.86599999999999999</v>
      </c>
    </row>
    <row r="1729" spans="1:2" x14ac:dyDescent="0.25">
      <c r="A1729">
        <v>28.233329999999999</v>
      </c>
      <c r="B1729">
        <v>0.86599999999999999</v>
      </c>
    </row>
    <row r="1730" spans="1:2" x14ac:dyDescent="0.25">
      <c r="A1730">
        <v>28.25</v>
      </c>
      <c r="B1730">
        <v>0.86499999999999999</v>
      </c>
    </row>
    <row r="1731" spans="1:2" x14ac:dyDescent="0.25">
      <c r="A1731">
        <v>28.266670000000001</v>
      </c>
      <c r="B1731">
        <v>0.86599999999999999</v>
      </c>
    </row>
    <row r="1732" spans="1:2" x14ac:dyDescent="0.25">
      <c r="A1732">
        <v>28.283329999999999</v>
      </c>
      <c r="B1732">
        <v>0.86699999999999999</v>
      </c>
    </row>
    <row r="1733" spans="1:2" x14ac:dyDescent="0.25">
      <c r="A1733">
        <v>28.3</v>
      </c>
      <c r="B1733">
        <v>0.86499999999999999</v>
      </c>
    </row>
    <row r="1734" spans="1:2" x14ac:dyDescent="0.25">
      <c r="A1734">
        <v>28.316669999999998</v>
      </c>
      <c r="B1734">
        <v>0.86399999999999999</v>
      </c>
    </row>
    <row r="1735" spans="1:2" x14ac:dyDescent="0.25">
      <c r="A1735">
        <v>28.33333</v>
      </c>
      <c r="B1735">
        <v>0.86699999999999999</v>
      </c>
    </row>
    <row r="1736" spans="1:2" x14ac:dyDescent="0.25">
      <c r="A1736">
        <v>28.35</v>
      </c>
      <c r="B1736">
        <v>0.87</v>
      </c>
    </row>
    <row r="1737" spans="1:2" x14ac:dyDescent="0.25">
      <c r="A1737">
        <v>28.366669999999999</v>
      </c>
      <c r="B1737">
        <v>0.87</v>
      </c>
    </row>
    <row r="1738" spans="1:2" x14ac:dyDescent="0.25">
      <c r="A1738">
        <v>28.383330000000001</v>
      </c>
      <c r="B1738">
        <v>0.872</v>
      </c>
    </row>
    <row r="1739" spans="1:2" x14ac:dyDescent="0.25">
      <c r="A1739">
        <v>28.4</v>
      </c>
      <c r="B1739">
        <v>0.872</v>
      </c>
    </row>
    <row r="1740" spans="1:2" x14ac:dyDescent="0.25">
      <c r="A1740">
        <v>28.41667</v>
      </c>
      <c r="B1740">
        <v>0.871</v>
      </c>
    </row>
    <row r="1741" spans="1:2" x14ac:dyDescent="0.25">
      <c r="A1741">
        <v>28.433330000000002</v>
      </c>
      <c r="B1741">
        <v>0.87</v>
      </c>
    </row>
    <row r="1742" spans="1:2" x14ac:dyDescent="0.25">
      <c r="A1742">
        <v>28.45</v>
      </c>
      <c r="B1742">
        <v>0.871</v>
      </c>
    </row>
    <row r="1743" spans="1:2" x14ac:dyDescent="0.25">
      <c r="A1743">
        <v>28.466670000000001</v>
      </c>
      <c r="B1743">
        <v>0.871</v>
      </c>
    </row>
    <row r="1744" spans="1:2" x14ac:dyDescent="0.25">
      <c r="A1744">
        <v>28.483329999999999</v>
      </c>
      <c r="B1744">
        <v>0.872</v>
      </c>
    </row>
    <row r="1745" spans="1:2" x14ac:dyDescent="0.25">
      <c r="A1745">
        <v>28.5</v>
      </c>
      <c r="B1745">
        <v>0.876</v>
      </c>
    </row>
    <row r="1746" spans="1:2" x14ac:dyDescent="0.25">
      <c r="A1746">
        <v>28.516670000000001</v>
      </c>
      <c r="B1746">
        <v>0.875</v>
      </c>
    </row>
    <row r="1747" spans="1:2" x14ac:dyDescent="0.25">
      <c r="A1747">
        <v>28.533329999999999</v>
      </c>
      <c r="B1747">
        <v>0.876</v>
      </c>
    </row>
    <row r="1748" spans="1:2" x14ac:dyDescent="0.25">
      <c r="A1748">
        <v>28.55</v>
      </c>
      <c r="B1748">
        <v>0.879</v>
      </c>
    </row>
    <row r="1749" spans="1:2" x14ac:dyDescent="0.25">
      <c r="A1749">
        <v>28.566669999999998</v>
      </c>
      <c r="B1749">
        <v>0.88</v>
      </c>
    </row>
    <row r="1750" spans="1:2" x14ac:dyDescent="0.25">
      <c r="A1750">
        <v>28.58333</v>
      </c>
      <c r="B1750">
        <v>0.878</v>
      </c>
    </row>
    <row r="1751" spans="1:2" x14ac:dyDescent="0.25">
      <c r="A1751">
        <v>28.6</v>
      </c>
      <c r="B1751">
        <v>0.88</v>
      </c>
    </row>
    <row r="1752" spans="1:2" x14ac:dyDescent="0.25">
      <c r="A1752">
        <v>28.616669999999999</v>
      </c>
      <c r="B1752">
        <v>0.877</v>
      </c>
    </row>
    <row r="1753" spans="1:2" x14ac:dyDescent="0.25">
      <c r="A1753">
        <v>28.633330000000001</v>
      </c>
      <c r="B1753">
        <v>0.877</v>
      </c>
    </row>
    <row r="1754" spans="1:2" x14ac:dyDescent="0.25">
      <c r="A1754">
        <v>28.65</v>
      </c>
      <c r="B1754">
        <v>0.876</v>
      </c>
    </row>
    <row r="1755" spans="1:2" x14ac:dyDescent="0.25">
      <c r="A1755">
        <v>28.66667</v>
      </c>
      <c r="B1755">
        <v>0.88</v>
      </c>
    </row>
    <row r="1756" spans="1:2" x14ac:dyDescent="0.25">
      <c r="A1756">
        <v>28.683330000000002</v>
      </c>
      <c r="B1756">
        <v>0.88100000000000001</v>
      </c>
    </row>
    <row r="1757" spans="1:2" x14ac:dyDescent="0.25">
      <c r="A1757">
        <v>28.7</v>
      </c>
      <c r="B1757">
        <v>0.88</v>
      </c>
    </row>
    <row r="1758" spans="1:2" x14ac:dyDescent="0.25">
      <c r="A1758">
        <v>28.716670000000001</v>
      </c>
      <c r="B1758">
        <v>0.88300000000000001</v>
      </c>
    </row>
    <row r="1759" spans="1:2" x14ac:dyDescent="0.25">
      <c r="A1759">
        <v>28.733329999999999</v>
      </c>
      <c r="B1759">
        <v>0.88200000000000001</v>
      </c>
    </row>
    <row r="1760" spans="1:2" x14ac:dyDescent="0.25">
      <c r="A1760">
        <v>28.75</v>
      </c>
      <c r="B1760">
        <v>0.88300000000000001</v>
      </c>
    </row>
    <row r="1761" spans="1:2" x14ac:dyDescent="0.25">
      <c r="A1761">
        <v>28.766670000000001</v>
      </c>
      <c r="B1761">
        <v>0.88300000000000001</v>
      </c>
    </row>
    <row r="1762" spans="1:2" x14ac:dyDescent="0.25">
      <c r="A1762">
        <v>28.783329999999999</v>
      </c>
      <c r="B1762">
        <v>0.88400000000000001</v>
      </c>
    </row>
    <row r="1763" spans="1:2" x14ac:dyDescent="0.25">
      <c r="A1763">
        <v>28.8</v>
      </c>
      <c r="B1763">
        <v>0.88600000000000001</v>
      </c>
    </row>
    <row r="1764" spans="1:2" x14ac:dyDescent="0.25">
      <c r="A1764">
        <v>28.816669999999998</v>
      </c>
      <c r="B1764">
        <v>0.88600000000000001</v>
      </c>
    </row>
    <row r="1765" spans="1:2" x14ac:dyDescent="0.25">
      <c r="A1765">
        <v>28.83333</v>
      </c>
      <c r="B1765">
        <v>0.88400000000000001</v>
      </c>
    </row>
    <row r="1766" spans="1:2" x14ac:dyDescent="0.25">
      <c r="A1766">
        <v>28.85</v>
      </c>
      <c r="B1766">
        <v>0.88600000000000001</v>
      </c>
    </row>
    <row r="1767" spans="1:2" x14ac:dyDescent="0.25">
      <c r="A1767">
        <v>28.866669999999999</v>
      </c>
      <c r="B1767">
        <v>0.88600000000000001</v>
      </c>
    </row>
    <row r="1768" spans="1:2" x14ac:dyDescent="0.25">
      <c r="A1768">
        <v>28.883330000000001</v>
      </c>
      <c r="B1768">
        <v>0.88700000000000001</v>
      </c>
    </row>
    <row r="1769" spans="1:2" x14ac:dyDescent="0.25">
      <c r="A1769">
        <v>28.9</v>
      </c>
      <c r="B1769">
        <v>0.88900000000000001</v>
      </c>
    </row>
    <row r="1770" spans="1:2" x14ac:dyDescent="0.25">
      <c r="A1770">
        <v>28.91667</v>
      </c>
      <c r="B1770">
        <v>0.88700000000000001</v>
      </c>
    </row>
    <row r="1771" spans="1:2" x14ac:dyDescent="0.25">
      <c r="A1771">
        <v>28.933330000000002</v>
      </c>
      <c r="B1771">
        <v>0.88800000000000001</v>
      </c>
    </row>
    <row r="1772" spans="1:2" x14ac:dyDescent="0.25">
      <c r="A1772">
        <v>28.95</v>
      </c>
      <c r="B1772">
        <v>0.89</v>
      </c>
    </row>
    <row r="1773" spans="1:2" x14ac:dyDescent="0.25">
      <c r="A1773">
        <v>28.966670000000001</v>
      </c>
      <c r="B1773">
        <v>0.88900000000000001</v>
      </c>
    </row>
    <row r="1774" spans="1:2" x14ac:dyDescent="0.25">
      <c r="A1774">
        <v>28.983329999999999</v>
      </c>
      <c r="B1774">
        <v>0.88900000000000001</v>
      </c>
    </row>
    <row r="1775" spans="1:2" x14ac:dyDescent="0.25">
      <c r="A1775">
        <v>29</v>
      </c>
      <c r="B1775">
        <v>0.89</v>
      </c>
    </row>
    <row r="1776" spans="1:2" x14ac:dyDescent="0.25">
      <c r="A1776">
        <v>29.016670000000001</v>
      </c>
      <c r="B1776">
        <v>0.89</v>
      </c>
    </row>
    <row r="1777" spans="1:2" x14ac:dyDescent="0.25">
      <c r="A1777">
        <v>29.033329999999999</v>
      </c>
      <c r="B1777">
        <v>0.89</v>
      </c>
    </row>
    <row r="1778" spans="1:2" x14ac:dyDescent="0.25">
      <c r="A1778">
        <v>29.05</v>
      </c>
      <c r="B1778">
        <v>0.88900000000000001</v>
      </c>
    </row>
    <row r="1779" spans="1:2" x14ac:dyDescent="0.25">
      <c r="A1779">
        <v>29.066669999999998</v>
      </c>
      <c r="B1779">
        <v>0.89100000000000001</v>
      </c>
    </row>
    <row r="1780" spans="1:2" x14ac:dyDescent="0.25">
      <c r="A1780">
        <v>29.08333</v>
      </c>
      <c r="B1780">
        <v>0.89</v>
      </c>
    </row>
    <row r="1781" spans="1:2" x14ac:dyDescent="0.25">
      <c r="A1781">
        <v>29.1</v>
      </c>
      <c r="B1781">
        <v>0.89100000000000001</v>
      </c>
    </row>
    <row r="1782" spans="1:2" x14ac:dyDescent="0.25">
      <c r="A1782">
        <v>29.116669999999999</v>
      </c>
      <c r="B1782">
        <v>0.89300000000000002</v>
      </c>
    </row>
    <row r="1783" spans="1:2" x14ac:dyDescent="0.25">
      <c r="A1783">
        <v>29.133330000000001</v>
      </c>
      <c r="B1783">
        <v>0.89300000000000002</v>
      </c>
    </row>
    <row r="1784" spans="1:2" x14ac:dyDescent="0.25">
      <c r="A1784">
        <v>29.15</v>
      </c>
      <c r="B1784">
        <v>0.89200000000000002</v>
      </c>
    </row>
    <row r="1785" spans="1:2" x14ac:dyDescent="0.25">
      <c r="A1785">
        <v>29.16667</v>
      </c>
      <c r="B1785">
        <v>0.89</v>
      </c>
    </row>
    <row r="1786" spans="1:2" x14ac:dyDescent="0.25">
      <c r="A1786">
        <v>29.183330000000002</v>
      </c>
      <c r="B1786">
        <v>0.88900000000000001</v>
      </c>
    </row>
    <row r="1787" spans="1:2" x14ac:dyDescent="0.25">
      <c r="A1787">
        <v>29.2</v>
      </c>
      <c r="B1787">
        <v>0.88900000000000001</v>
      </c>
    </row>
    <row r="1788" spans="1:2" x14ac:dyDescent="0.25">
      <c r="A1788">
        <v>29.216670000000001</v>
      </c>
      <c r="B1788">
        <v>0.88900000000000001</v>
      </c>
    </row>
    <row r="1789" spans="1:2" x14ac:dyDescent="0.25">
      <c r="A1789">
        <v>29.233329999999999</v>
      </c>
      <c r="B1789">
        <v>0.88800000000000001</v>
      </c>
    </row>
    <row r="1790" spans="1:2" x14ac:dyDescent="0.25">
      <c r="A1790">
        <v>29.25</v>
      </c>
      <c r="B1790">
        <v>0.88900000000000001</v>
      </c>
    </row>
    <row r="1791" spans="1:2" x14ac:dyDescent="0.25">
      <c r="A1791">
        <v>29.266670000000001</v>
      </c>
      <c r="B1791">
        <v>0.88600000000000001</v>
      </c>
    </row>
    <row r="1792" spans="1:2" x14ac:dyDescent="0.25">
      <c r="A1792">
        <v>29.283329999999999</v>
      </c>
      <c r="B1792">
        <v>0.88600000000000001</v>
      </c>
    </row>
    <row r="1793" spans="1:2" x14ac:dyDescent="0.25">
      <c r="A1793">
        <v>29.3</v>
      </c>
      <c r="B1793">
        <v>0.88800000000000001</v>
      </c>
    </row>
    <row r="1794" spans="1:2" x14ac:dyDescent="0.25">
      <c r="A1794">
        <v>29.316669999999998</v>
      </c>
      <c r="B1794">
        <v>0.88600000000000001</v>
      </c>
    </row>
    <row r="1795" spans="1:2" x14ac:dyDescent="0.25">
      <c r="A1795">
        <v>29.33333</v>
      </c>
      <c r="B1795">
        <v>0.88700000000000001</v>
      </c>
    </row>
    <row r="1796" spans="1:2" x14ac:dyDescent="0.25">
      <c r="A1796">
        <v>29.35</v>
      </c>
      <c r="B1796">
        <v>0.88800000000000001</v>
      </c>
    </row>
    <row r="1797" spans="1:2" x14ac:dyDescent="0.25">
      <c r="A1797">
        <v>29.366669999999999</v>
      </c>
      <c r="B1797">
        <v>0.88800000000000001</v>
      </c>
    </row>
    <row r="1798" spans="1:2" x14ac:dyDescent="0.25">
      <c r="A1798">
        <v>29.383330000000001</v>
      </c>
      <c r="B1798">
        <v>0.89</v>
      </c>
    </row>
    <row r="1799" spans="1:2" x14ac:dyDescent="0.25">
      <c r="A1799">
        <v>29.4</v>
      </c>
      <c r="B1799">
        <v>0.89</v>
      </c>
    </row>
    <row r="1800" spans="1:2" x14ac:dyDescent="0.25">
      <c r="A1800">
        <v>29.41667</v>
      </c>
      <c r="B1800">
        <v>0.89100000000000001</v>
      </c>
    </row>
    <row r="1801" spans="1:2" x14ac:dyDescent="0.25">
      <c r="A1801">
        <v>29.433330000000002</v>
      </c>
      <c r="B1801">
        <v>0.88900000000000001</v>
      </c>
    </row>
    <row r="1802" spans="1:2" x14ac:dyDescent="0.25">
      <c r="A1802">
        <v>29.45</v>
      </c>
      <c r="B1802">
        <v>0.88700000000000001</v>
      </c>
    </row>
    <row r="1803" spans="1:2" x14ac:dyDescent="0.25">
      <c r="A1803">
        <v>29.466670000000001</v>
      </c>
      <c r="B1803">
        <v>0.88800000000000001</v>
      </c>
    </row>
    <row r="1804" spans="1:2" x14ac:dyDescent="0.25">
      <c r="A1804">
        <v>29.483329999999999</v>
      </c>
      <c r="B1804">
        <v>0.88800000000000001</v>
      </c>
    </row>
    <row r="1805" spans="1:2" x14ac:dyDescent="0.25">
      <c r="A1805">
        <v>29.5</v>
      </c>
      <c r="B1805">
        <v>0.88900000000000001</v>
      </c>
    </row>
    <row r="1806" spans="1:2" x14ac:dyDescent="0.25">
      <c r="A1806">
        <v>29.516670000000001</v>
      </c>
      <c r="B1806">
        <v>0.89</v>
      </c>
    </row>
    <row r="1807" spans="1:2" x14ac:dyDescent="0.25">
      <c r="A1807">
        <v>29.533329999999999</v>
      </c>
      <c r="B1807">
        <v>0.88900000000000001</v>
      </c>
    </row>
    <row r="1808" spans="1:2" x14ac:dyDescent="0.25">
      <c r="A1808">
        <v>29.55</v>
      </c>
      <c r="B1808">
        <v>0.88900000000000001</v>
      </c>
    </row>
    <row r="1809" spans="1:2" x14ac:dyDescent="0.25">
      <c r="A1809">
        <v>29.566669999999998</v>
      </c>
      <c r="B1809">
        <v>0.89</v>
      </c>
    </row>
    <row r="1810" spans="1:2" x14ac:dyDescent="0.25">
      <c r="A1810">
        <v>29.58333</v>
      </c>
      <c r="B1810">
        <v>0.88800000000000001</v>
      </c>
    </row>
    <row r="1811" spans="1:2" x14ac:dyDescent="0.25">
      <c r="A1811">
        <v>29.6</v>
      </c>
      <c r="B1811">
        <v>0.89</v>
      </c>
    </row>
    <row r="1812" spans="1:2" x14ac:dyDescent="0.25">
      <c r="A1812">
        <v>29.616669999999999</v>
      </c>
      <c r="B1812">
        <v>0.89200000000000002</v>
      </c>
    </row>
    <row r="1813" spans="1:2" x14ac:dyDescent="0.25">
      <c r="A1813">
        <v>29.633330000000001</v>
      </c>
      <c r="B1813">
        <v>0.88900000000000001</v>
      </c>
    </row>
    <row r="1814" spans="1:2" x14ac:dyDescent="0.25">
      <c r="A1814">
        <v>29.65</v>
      </c>
      <c r="B1814">
        <v>0.89200000000000002</v>
      </c>
    </row>
    <row r="1815" spans="1:2" x14ac:dyDescent="0.25">
      <c r="A1815">
        <v>29.66667</v>
      </c>
      <c r="B1815">
        <v>0.89100000000000001</v>
      </c>
    </row>
    <row r="1816" spans="1:2" x14ac:dyDescent="0.25">
      <c r="A1816">
        <v>29.683330000000002</v>
      </c>
      <c r="B1816">
        <v>0.89100000000000001</v>
      </c>
    </row>
    <row r="1817" spans="1:2" x14ac:dyDescent="0.25">
      <c r="A1817">
        <v>29.7</v>
      </c>
      <c r="B1817">
        <v>0.89100000000000001</v>
      </c>
    </row>
    <row r="1818" spans="1:2" x14ac:dyDescent="0.25">
      <c r="A1818">
        <v>29.716670000000001</v>
      </c>
      <c r="B1818">
        <v>0.89300000000000002</v>
      </c>
    </row>
    <row r="1819" spans="1:2" x14ac:dyDescent="0.25">
      <c r="A1819">
        <v>29.733329999999999</v>
      </c>
      <c r="B1819">
        <v>0.89200000000000002</v>
      </c>
    </row>
    <row r="1820" spans="1:2" x14ac:dyDescent="0.25">
      <c r="A1820">
        <v>29.75</v>
      </c>
      <c r="B1820">
        <v>0.89100000000000001</v>
      </c>
    </row>
    <row r="1821" spans="1:2" x14ac:dyDescent="0.25">
      <c r="A1821">
        <v>29.766670000000001</v>
      </c>
      <c r="B1821">
        <v>0.89300000000000002</v>
      </c>
    </row>
    <row r="1822" spans="1:2" x14ac:dyDescent="0.25">
      <c r="A1822">
        <v>29.783329999999999</v>
      </c>
      <c r="B1822">
        <v>0.89300000000000002</v>
      </c>
    </row>
    <row r="1823" spans="1:2" x14ac:dyDescent="0.25">
      <c r="A1823">
        <v>29.8</v>
      </c>
      <c r="B1823">
        <v>0.89300000000000002</v>
      </c>
    </row>
    <row r="1824" spans="1:2" x14ac:dyDescent="0.25">
      <c r="A1824">
        <v>29.816669999999998</v>
      </c>
      <c r="B1824">
        <v>0.89600000000000002</v>
      </c>
    </row>
    <row r="1825" spans="1:2" x14ac:dyDescent="0.25">
      <c r="A1825">
        <v>29.83333</v>
      </c>
      <c r="B1825">
        <v>0.89800000000000002</v>
      </c>
    </row>
    <row r="1826" spans="1:2" x14ac:dyDescent="0.25">
      <c r="A1826">
        <v>29.85</v>
      </c>
      <c r="B1826">
        <v>0.89500000000000002</v>
      </c>
    </row>
    <row r="1827" spans="1:2" x14ac:dyDescent="0.25">
      <c r="A1827">
        <v>29.866669999999999</v>
      </c>
      <c r="B1827">
        <v>0.89600000000000002</v>
      </c>
    </row>
    <row r="1828" spans="1:2" x14ac:dyDescent="0.25">
      <c r="A1828">
        <v>29.883330000000001</v>
      </c>
      <c r="B1828">
        <v>0.89700000000000002</v>
      </c>
    </row>
    <row r="1829" spans="1:2" x14ac:dyDescent="0.25">
      <c r="A1829">
        <v>29.9</v>
      </c>
      <c r="B1829">
        <v>0.9</v>
      </c>
    </row>
    <row r="1830" spans="1:2" x14ac:dyDescent="0.25">
      <c r="A1830">
        <v>29.91667</v>
      </c>
      <c r="B1830">
        <v>0.89800000000000002</v>
      </c>
    </row>
    <row r="1831" spans="1:2" x14ac:dyDescent="0.25">
      <c r="A1831">
        <v>29.933330000000002</v>
      </c>
      <c r="B1831">
        <v>0.89800000000000002</v>
      </c>
    </row>
    <row r="1832" spans="1:2" x14ac:dyDescent="0.25">
      <c r="A1832">
        <v>29.95</v>
      </c>
      <c r="B1832">
        <v>0.89900000000000002</v>
      </c>
    </row>
    <row r="1833" spans="1:2" x14ac:dyDescent="0.25">
      <c r="A1833">
        <v>29.966670000000001</v>
      </c>
      <c r="B1833">
        <v>0.9</v>
      </c>
    </row>
    <row r="1834" spans="1:2" x14ac:dyDescent="0.25">
      <c r="A1834">
        <v>29.983329999999999</v>
      </c>
      <c r="B1834">
        <v>0.9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PIM-SBF-Me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LINO</dc:creator>
  <cp:lastModifiedBy>Lino Carta</cp:lastModifiedBy>
  <dcterms:created xsi:type="dcterms:W3CDTF">2014-08-28T14:44:28Z</dcterms:created>
  <dcterms:modified xsi:type="dcterms:W3CDTF">2020-08-03T18:52:46Z</dcterms:modified>
</cp:coreProperties>
</file>