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\産総研\発表資料\論文執筆\170826オンデマンド流路論文\200115to杉浦さん\"/>
    </mc:Choice>
  </mc:AlternateContent>
  <xr:revisionPtr revIDLastSave="0" documentId="13_ncr:1_{C85B0B42-A64A-4EAB-BC1F-41D23AB79009}" xr6:coauthVersionLast="45" xr6:coauthVersionMax="45" xr10:uidLastSave="{00000000-0000-0000-0000-000000000000}"/>
  <bookViews>
    <workbookView xWindow="4542" yWindow="-100" windowWidth="17501" windowHeight="12207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</calcChain>
</file>

<file path=xl/sharedStrings.xml><?xml version="1.0" encoding="utf-8"?>
<sst xmlns="http://schemas.openxmlformats.org/spreadsheetml/2006/main" count="18" uniqueCount="7">
  <si>
    <t>G</t>
    <phoneticPr fontId="1"/>
  </si>
  <si>
    <t>R</t>
    <phoneticPr fontId="1"/>
  </si>
  <si>
    <t>X</t>
  </si>
  <si>
    <t>Y</t>
  </si>
  <si>
    <t>0min</t>
    <phoneticPr fontId="1"/>
  </si>
  <si>
    <t>29min</t>
    <phoneticPr fontId="1"/>
  </si>
  <si>
    <t>46min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</si>
</sst>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Sheet1!$B$3:$B$1250</c:f>
              <c:numCache>
                <c:formatCode>General</c:formatCode>
                <c:ptCount val="1248"/>
                <c:pt idx="0">
                  <c:v>0</c:v>
                </c:pt>
                <c:pt idx="1">
                  <c:v>1.6</c:v>
                </c:pt>
                <c:pt idx="2">
                  <c:v>3.2</c:v>
                </c:pt>
                <c:pt idx="3">
                  <c:v>4.8000000000000007</c:v>
                </c:pt>
                <c:pt idx="4">
                  <c:v>6.4</c:v>
                </c:pt>
                <c:pt idx="5">
                  <c:v>8</c:v>
                </c:pt>
                <c:pt idx="6">
                  <c:v>9.6000000000000014</c:v>
                </c:pt>
                <c:pt idx="7">
                  <c:v>11.200000000000001</c:v>
                </c:pt>
                <c:pt idx="8">
                  <c:v>12.8</c:v>
                </c:pt>
                <c:pt idx="9">
                  <c:v>14.4</c:v>
                </c:pt>
                <c:pt idx="10">
                  <c:v>16</c:v>
                </c:pt>
                <c:pt idx="11">
                  <c:v>17.600000000000001</c:v>
                </c:pt>
                <c:pt idx="12">
                  <c:v>19.200000000000003</c:v>
                </c:pt>
                <c:pt idx="13">
                  <c:v>20.8</c:v>
                </c:pt>
                <c:pt idx="14">
                  <c:v>22.400000000000002</c:v>
                </c:pt>
                <c:pt idx="15">
                  <c:v>24</c:v>
                </c:pt>
                <c:pt idx="16">
                  <c:v>25.6</c:v>
                </c:pt>
                <c:pt idx="17">
                  <c:v>27.200000000000003</c:v>
                </c:pt>
                <c:pt idx="18">
                  <c:v>28.8</c:v>
                </c:pt>
                <c:pt idx="19">
                  <c:v>30.400000000000002</c:v>
                </c:pt>
                <c:pt idx="20">
                  <c:v>32</c:v>
                </c:pt>
                <c:pt idx="21">
                  <c:v>33.6</c:v>
                </c:pt>
                <c:pt idx="22">
                  <c:v>35.200000000000003</c:v>
                </c:pt>
                <c:pt idx="23">
                  <c:v>36.800000000000004</c:v>
                </c:pt>
                <c:pt idx="24">
                  <c:v>38.400000000000006</c:v>
                </c:pt>
                <c:pt idx="25">
                  <c:v>40</c:v>
                </c:pt>
                <c:pt idx="26">
                  <c:v>41.6</c:v>
                </c:pt>
                <c:pt idx="27">
                  <c:v>43.2</c:v>
                </c:pt>
                <c:pt idx="28">
                  <c:v>44.800000000000004</c:v>
                </c:pt>
                <c:pt idx="29">
                  <c:v>46.400000000000006</c:v>
                </c:pt>
                <c:pt idx="30">
                  <c:v>48</c:v>
                </c:pt>
                <c:pt idx="31">
                  <c:v>49.6</c:v>
                </c:pt>
                <c:pt idx="32">
                  <c:v>51.2</c:v>
                </c:pt>
                <c:pt idx="33">
                  <c:v>52.800000000000004</c:v>
                </c:pt>
                <c:pt idx="34">
                  <c:v>54.400000000000006</c:v>
                </c:pt>
                <c:pt idx="35">
                  <c:v>56</c:v>
                </c:pt>
                <c:pt idx="36">
                  <c:v>57.6</c:v>
                </c:pt>
                <c:pt idx="37">
                  <c:v>59.2</c:v>
                </c:pt>
                <c:pt idx="38">
                  <c:v>60.800000000000004</c:v>
                </c:pt>
                <c:pt idx="39">
                  <c:v>62.400000000000006</c:v>
                </c:pt>
                <c:pt idx="40">
                  <c:v>64</c:v>
                </c:pt>
                <c:pt idx="41">
                  <c:v>65.600000000000009</c:v>
                </c:pt>
                <c:pt idx="42">
                  <c:v>67.2</c:v>
                </c:pt>
                <c:pt idx="43">
                  <c:v>68.8</c:v>
                </c:pt>
                <c:pt idx="44">
                  <c:v>70.400000000000006</c:v>
                </c:pt>
                <c:pt idx="45">
                  <c:v>72</c:v>
                </c:pt>
                <c:pt idx="46">
                  <c:v>73.600000000000009</c:v>
                </c:pt>
                <c:pt idx="47">
                  <c:v>75.2</c:v>
                </c:pt>
                <c:pt idx="48">
                  <c:v>76.800000000000011</c:v>
                </c:pt>
                <c:pt idx="49">
                  <c:v>78.400000000000006</c:v>
                </c:pt>
                <c:pt idx="50">
                  <c:v>80</c:v>
                </c:pt>
                <c:pt idx="51">
                  <c:v>81.600000000000009</c:v>
                </c:pt>
                <c:pt idx="52">
                  <c:v>83.2</c:v>
                </c:pt>
                <c:pt idx="53">
                  <c:v>84.800000000000011</c:v>
                </c:pt>
                <c:pt idx="54">
                  <c:v>86.4</c:v>
                </c:pt>
                <c:pt idx="55">
                  <c:v>88</c:v>
                </c:pt>
                <c:pt idx="56">
                  <c:v>89.600000000000009</c:v>
                </c:pt>
                <c:pt idx="57">
                  <c:v>91.2</c:v>
                </c:pt>
                <c:pt idx="58">
                  <c:v>92.800000000000011</c:v>
                </c:pt>
                <c:pt idx="59">
                  <c:v>94.4</c:v>
                </c:pt>
                <c:pt idx="60">
                  <c:v>96</c:v>
                </c:pt>
                <c:pt idx="61">
                  <c:v>97.600000000000009</c:v>
                </c:pt>
                <c:pt idx="62">
                  <c:v>99.2</c:v>
                </c:pt>
                <c:pt idx="63">
                  <c:v>100.80000000000001</c:v>
                </c:pt>
                <c:pt idx="64">
                  <c:v>102.4</c:v>
                </c:pt>
                <c:pt idx="65">
                  <c:v>104</c:v>
                </c:pt>
                <c:pt idx="66">
                  <c:v>105.60000000000001</c:v>
                </c:pt>
                <c:pt idx="67">
                  <c:v>107.2</c:v>
                </c:pt>
                <c:pt idx="68">
                  <c:v>108.80000000000001</c:v>
                </c:pt>
                <c:pt idx="69">
                  <c:v>110.4</c:v>
                </c:pt>
                <c:pt idx="70">
                  <c:v>112</c:v>
                </c:pt>
                <c:pt idx="71">
                  <c:v>113.60000000000001</c:v>
                </c:pt>
                <c:pt idx="72">
                  <c:v>115.2</c:v>
                </c:pt>
                <c:pt idx="73">
                  <c:v>116.80000000000001</c:v>
                </c:pt>
                <c:pt idx="74">
                  <c:v>118.4</c:v>
                </c:pt>
                <c:pt idx="75">
                  <c:v>120</c:v>
                </c:pt>
                <c:pt idx="76">
                  <c:v>121.60000000000001</c:v>
                </c:pt>
                <c:pt idx="77">
                  <c:v>123.2</c:v>
                </c:pt>
                <c:pt idx="78">
                  <c:v>124.80000000000001</c:v>
                </c:pt>
                <c:pt idx="79">
                  <c:v>126.4</c:v>
                </c:pt>
                <c:pt idx="80">
                  <c:v>128</c:v>
                </c:pt>
                <c:pt idx="81">
                  <c:v>129.6</c:v>
                </c:pt>
                <c:pt idx="82">
                  <c:v>131.20000000000002</c:v>
                </c:pt>
                <c:pt idx="83">
                  <c:v>132.80000000000001</c:v>
                </c:pt>
                <c:pt idx="84">
                  <c:v>134.4</c:v>
                </c:pt>
                <c:pt idx="85">
                  <c:v>136</c:v>
                </c:pt>
                <c:pt idx="86">
                  <c:v>137.6</c:v>
                </c:pt>
                <c:pt idx="87">
                  <c:v>139.20000000000002</c:v>
                </c:pt>
                <c:pt idx="88">
                  <c:v>140.80000000000001</c:v>
                </c:pt>
                <c:pt idx="89">
                  <c:v>142.4</c:v>
                </c:pt>
                <c:pt idx="90">
                  <c:v>144</c:v>
                </c:pt>
                <c:pt idx="91">
                  <c:v>145.6</c:v>
                </c:pt>
                <c:pt idx="92">
                  <c:v>147.20000000000002</c:v>
                </c:pt>
                <c:pt idx="93">
                  <c:v>148.80000000000001</c:v>
                </c:pt>
                <c:pt idx="94">
                  <c:v>150.4</c:v>
                </c:pt>
                <c:pt idx="95">
                  <c:v>152</c:v>
                </c:pt>
                <c:pt idx="96">
                  <c:v>153.60000000000002</c:v>
                </c:pt>
                <c:pt idx="97">
                  <c:v>155.20000000000002</c:v>
                </c:pt>
                <c:pt idx="98">
                  <c:v>156.80000000000001</c:v>
                </c:pt>
                <c:pt idx="99">
                  <c:v>158.4</c:v>
                </c:pt>
                <c:pt idx="100">
                  <c:v>160</c:v>
                </c:pt>
                <c:pt idx="101">
                  <c:v>161.60000000000002</c:v>
                </c:pt>
                <c:pt idx="102">
                  <c:v>163.20000000000002</c:v>
                </c:pt>
                <c:pt idx="103">
                  <c:v>164.8</c:v>
                </c:pt>
                <c:pt idx="104">
                  <c:v>166.4</c:v>
                </c:pt>
                <c:pt idx="105">
                  <c:v>168</c:v>
                </c:pt>
                <c:pt idx="106">
                  <c:v>169.60000000000002</c:v>
                </c:pt>
                <c:pt idx="107">
                  <c:v>171.20000000000002</c:v>
                </c:pt>
                <c:pt idx="108">
                  <c:v>172.8</c:v>
                </c:pt>
                <c:pt idx="109">
                  <c:v>174.4</c:v>
                </c:pt>
                <c:pt idx="110">
                  <c:v>176</c:v>
                </c:pt>
                <c:pt idx="111">
                  <c:v>177.60000000000002</c:v>
                </c:pt>
                <c:pt idx="112">
                  <c:v>179.20000000000002</c:v>
                </c:pt>
                <c:pt idx="113">
                  <c:v>180.8</c:v>
                </c:pt>
                <c:pt idx="114">
                  <c:v>182.4</c:v>
                </c:pt>
                <c:pt idx="115">
                  <c:v>184</c:v>
                </c:pt>
                <c:pt idx="116">
                  <c:v>185.60000000000002</c:v>
                </c:pt>
                <c:pt idx="117">
                  <c:v>187.20000000000002</c:v>
                </c:pt>
                <c:pt idx="118">
                  <c:v>188.8</c:v>
                </c:pt>
                <c:pt idx="119">
                  <c:v>190.4</c:v>
                </c:pt>
                <c:pt idx="120">
                  <c:v>192</c:v>
                </c:pt>
                <c:pt idx="121">
                  <c:v>193.60000000000002</c:v>
                </c:pt>
                <c:pt idx="122">
                  <c:v>195.20000000000002</c:v>
                </c:pt>
                <c:pt idx="123">
                  <c:v>196.8</c:v>
                </c:pt>
                <c:pt idx="124">
                  <c:v>198.4</c:v>
                </c:pt>
                <c:pt idx="125">
                  <c:v>200</c:v>
                </c:pt>
                <c:pt idx="126">
                  <c:v>201.60000000000002</c:v>
                </c:pt>
                <c:pt idx="127">
                  <c:v>203.20000000000002</c:v>
                </c:pt>
                <c:pt idx="128">
                  <c:v>204.8</c:v>
                </c:pt>
                <c:pt idx="129">
                  <c:v>206.4</c:v>
                </c:pt>
                <c:pt idx="130">
                  <c:v>208</c:v>
                </c:pt>
                <c:pt idx="131">
                  <c:v>209.60000000000002</c:v>
                </c:pt>
                <c:pt idx="132">
                  <c:v>211.20000000000002</c:v>
                </c:pt>
                <c:pt idx="133">
                  <c:v>212.8</c:v>
                </c:pt>
                <c:pt idx="134">
                  <c:v>214.4</c:v>
                </c:pt>
                <c:pt idx="135">
                  <c:v>216</c:v>
                </c:pt>
                <c:pt idx="136">
                  <c:v>217.60000000000002</c:v>
                </c:pt>
                <c:pt idx="137">
                  <c:v>219.20000000000002</c:v>
                </c:pt>
                <c:pt idx="138">
                  <c:v>220.8</c:v>
                </c:pt>
                <c:pt idx="139">
                  <c:v>222.4</c:v>
                </c:pt>
                <c:pt idx="140">
                  <c:v>224</c:v>
                </c:pt>
                <c:pt idx="141">
                  <c:v>225.60000000000002</c:v>
                </c:pt>
                <c:pt idx="142">
                  <c:v>227.20000000000002</c:v>
                </c:pt>
                <c:pt idx="143">
                  <c:v>228.8</c:v>
                </c:pt>
                <c:pt idx="144">
                  <c:v>230.4</c:v>
                </c:pt>
                <c:pt idx="145">
                  <c:v>232</c:v>
                </c:pt>
                <c:pt idx="146">
                  <c:v>233.60000000000002</c:v>
                </c:pt>
                <c:pt idx="147">
                  <c:v>235.20000000000002</c:v>
                </c:pt>
                <c:pt idx="148">
                  <c:v>236.8</c:v>
                </c:pt>
                <c:pt idx="149">
                  <c:v>238.4</c:v>
                </c:pt>
                <c:pt idx="150">
                  <c:v>240</c:v>
                </c:pt>
                <c:pt idx="151">
                  <c:v>241.60000000000002</c:v>
                </c:pt>
                <c:pt idx="152">
                  <c:v>243.20000000000002</c:v>
                </c:pt>
                <c:pt idx="153">
                  <c:v>244.8</c:v>
                </c:pt>
                <c:pt idx="154">
                  <c:v>246.4</c:v>
                </c:pt>
                <c:pt idx="155">
                  <c:v>248</c:v>
                </c:pt>
                <c:pt idx="156">
                  <c:v>249.60000000000002</c:v>
                </c:pt>
                <c:pt idx="157">
                  <c:v>251.20000000000002</c:v>
                </c:pt>
                <c:pt idx="158">
                  <c:v>252.8</c:v>
                </c:pt>
                <c:pt idx="159">
                  <c:v>254.4</c:v>
                </c:pt>
                <c:pt idx="160">
                  <c:v>256</c:v>
                </c:pt>
                <c:pt idx="161">
                  <c:v>257.60000000000002</c:v>
                </c:pt>
                <c:pt idx="162">
                  <c:v>259.2</c:v>
                </c:pt>
                <c:pt idx="163">
                  <c:v>260.8</c:v>
                </c:pt>
                <c:pt idx="164">
                  <c:v>262.40000000000003</c:v>
                </c:pt>
                <c:pt idx="165">
                  <c:v>264</c:v>
                </c:pt>
                <c:pt idx="166">
                  <c:v>265.60000000000002</c:v>
                </c:pt>
                <c:pt idx="167">
                  <c:v>267.2</c:v>
                </c:pt>
                <c:pt idx="168">
                  <c:v>268.8</c:v>
                </c:pt>
                <c:pt idx="169">
                  <c:v>270.40000000000003</c:v>
                </c:pt>
                <c:pt idx="170">
                  <c:v>272</c:v>
                </c:pt>
                <c:pt idx="171">
                  <c:v>273.60000000000002</c:v>
                </c:pt>
                <c:pt idx="172">
                  <c:v>275.2</c:v>
                </c:pt>
                <c:pt idx="173">
                  <c:v>276.8</c:v>
                </c:pt>
                <c:pt idx="174">
                  <c:v>278.40000000000003</c:v>
                </c:pt>
                <c:pt idx="175">
                  <c:v>280</c:v>
                </c:pt>
                <c:pt idx="176">
                  <c:v>281.60000000000002</c:v>
                </c:pt>
                <c:pt idx="177">
                  <c:v>283.2</c:v>
                </c:pt>
                <c:pt idx="178">
                  <c:v>284.8</c:v>
                </c:pt>
                <c:pt idx="179">
                  <c:v>286.40000000000003</c:v>
                </c:pt>
                <c:pt idx="180">
                  <c:v>288</c:v>
                </c:pt>
                <c:pt idx="181">
                  <c:v>289.60000000000002</c:v>
                </c:pt>
                <c:pt idx="182">
                  <c:v>291.2</c:v>
                </c:pt>
                <c:pt idx="183">
                  <c:v>292.8</c:v>
                </c:pt>
                <c:pt idx="184">
                  <c:v>294.40000000000003</c:v>
                </c:pt>
                <c:pt idx="185">
                  <c:v>296</c:v>
                </c:pt>
                <c:pt idx="186">
                  <c:v>297.60000000000002</c:v>
                </c:pt>
                <c:pt idx="187">
                  <c:v>299.2</c:v>
                </c:pt>
                <c:pt idx="188">
                  <c:v>300.8</c:v>
                </c:pt>
                <c:pt idx="189">
                  <c:v>302.40000000000003</c:v>
                </c:pt>
                <c:pt idx="190">
                  <c:v>304</c:v>
                </c:pt>
                <c:pt idx="191">
                  <c:v>305.60000000000002</c:v>
                </c:pt>
                <c:pt idx="192">
                  <c:v>307.20000000000005</c:v>
                </c:pt>
                <c:pt idx="193">
                  <c:v>308.8</c:v>
                </c:pt>
                <c:pt idx="194">
                  <c:v>310.40000000000003</c:v>
                </c:pt>
                <c:pt idx="195">
                  <c:v>312</c:v>
                </c:pt>
                <c:pt idx="196">
                  <c:v>313.60000000000002</c:v>
                </c:pt>
                <c:pt idx="197">
                  <c:v>315.20000000000005</c:v>
                </c:pt>
                <c:pt idx="198">
                  <c:v>316.8</c:v>
                </c:pt>
                <c:pt idx="199">
                  <c:v>318.40000000000003</c:v>
                </c:pt>
                <c:pt idx="200">
                  <c:v>320</c:v>
                </c:pt>
                <c:pt idx="201">
                  <c:v>321.60000000000002</c:v>
                </c:pt>
                <c:pt idx="202">
                  <c:v>323.20000000000005</c:v>
                </c:pt>
                <c:pt idx="203">
                  <c:v>324.8</c:v>
                </c:pt>
                <c:pt idx="204">
                  <c:v>326.40000000000003</c:v>
                </c:pt>
                <c:pt idx="205">
                  <c:v>328</c:v>
                </c:pt>
                <c:pt idx="206">
                  <c:v>329.6</c:v>
                </c:pt>
                <c:pt idx="207">
                  <c:v>331.20000000000005</c:v>
                </c:pt>
                <c:pt idx="208">
                  <c:v>332.8</c:v>
                </c:pt>
                <c:pt idx="209">
                  <c:v>334.40000000000003</c:v>
                </c:pt>
                <c:pt idx="210">
                  <c:v>336</c:v>
                </c:pt>
                <c:pt idx="211">
                  <c:v>337.6</c:v>
                </c:pt>
                <c:pt idx="212">
                  <c:v>339.20000000000005</c:v>
                </c:pt>
                <c:pt idx="213">
                  <c:v>340.8</c:v>
                </c:pt>
                <c:pt idx="214">
                  <c:v>342.40000000000003</c:v>
                </c:pt>
                <c:pt idx="215">
                  <c:v>344</c:v>
                </c:pt>
                <c:pt idx="216">
                  <c:v>345.6</c:v>
                </c:pt>
                <c:pt idx="217">
                  <c:v>347.20000000000005</c:v>
                </c:pt>
                <c:pt idx="218">
                  <c:v>348.8</c:v>
                </c:pt>
                <c:pt idx="219">
                  <c:v>350.40000000000003</c:v>
                </c:pt>
                <c:pt idx="220">
                  <c:v>352</c:v>
                </c:pt>
                <c:pt idx="221">
                  <c:v>353.6</c:v>
                </c:pt>
                <c:pt idx="222">
                  <c:v>355.20000000000005</c:v>
                </c:pt>
                <c:pt idx="223">
                  <c:v>356.8</c:v>
                </c:pt>
                <c:pt idx="224">
                  <c:v>358.40000000000003</c:v>
                </c:pt>
                <c:pt idx="225">
                  <c:v>360</c:v>
                </c:pt>
                <c:pt idx="226">
                  <c:v>361.6</c:v>
                </c:pt>
                <c:pt idx="227">
                  <c:v>363.20000000000005</c:v>
                </c:pt>
                <c:pt idx="228">
                  <c:v>364.8</c:v>
                </c:pt>
                <c:pt idx="229">
                  <c:v>366.40000000000003</c:v>
                </c:pt>
                <c:pt idx="230">
                  <c:v>368</c:v>
                </c:pt>
                <c:pt idx="231">
                  <c:v>369.6</c:v>
                </c:pt>
                <c:pt idx="232">
                  <c:v>371.20000000000005</c:v>
                </c:pt>
                <c:pt idx="233">
                  <c:v>372.8</c:v>
                </c:pt>
                <c:pt idx="234">
                  <c:v>374.40000000000003</c:v>
                </c:pt>
                <c:pt idx="235">
                  <c:v>376</c:v>
                </c:pt>
                <c:pt idx="236">
                  <c:v>377.6</c:v>
                </c:pt>
                <c:pt idx="237">
                  <c:v>379.20000000000005</c:v>
                </c:pt>
                <c:pt idx="238">
                  <c:v>380.8</c:v>
                </c:pt>
                <c:pt idx="239">
                  <c:v>382.40000000000003</c:v>
                </c:pt>
                <c:pt idx="240">
                  <c:v>384</c:v>
                </c:pt>
                <c:pt idx="241">
                  <c:v>385.6</c:v>
                </c:pt>
                <c:pt idx="242">
                  <c:v>387.20000000000005</c:v>
                </c:pt>
                <c:pt idx="243">
                  <c:v>388.8</c:v>
                </c:pt>
                <c:pt idx="244">
                  <c:v>390.40000000000003</c:v>
                </c:pt>
                <c:pt idx="245">
                  <c:v>392</c:v>
                </c:pt>
                <c:pt idx="246">
                  <c:v>393.6</c:v>
                </c:pt>
                <c:pt idx="247">
                  <c:v>395.20000000000005</c:v>
                </c:pt>
                <c:pt idx="248">
                  <c:v>396.8</c:v>
                </c:pt>
                <c:pt idx="249">
                  <c:v>398.40000000000003</c:v>
                </c:pt>
                <c:pt idx="250">
                  <c:v>400</c:v>
                </c:pt>
                <c:pt idx="251">
                  <c:v>401.6</c:v>
                </c:pt>
                <c:pt idx="252">
                  <c:v>403.20000000000005</c:v>
                </c:pt>
                <c:pt idx="253">
                  <c:v>404.8</c:v>
                </c:pt>
                <c:pt idx="254">
                  <c:v>406.40000000000003</c:v>
                </c:pt>
                <c:pt idx="255">
                  <c:v>408</c:v>
                </c:pt>
                <c:pt idx="256">
                  <c:v>409.6</c:v>
                </c:pt>
                <c:pt idx="257">
                  <c:v>411.20000000000005</c:v>
                </c:pt>
                <c:pt idx="258">
                  <c:v>412.8</c:v>
                </c:pt>
                <c:pt idx="259">
                  <c:v>414.40000000000003</c:v>
                </c:pt>
                <c:pt idx="260">
                  <c:v>416</c:v>
                </c:pt>
                <c:pt idx="261">
                  <c:v>417.6</c:v>
                </c:pt>
                <c:pt idx="262">
                  <c:v>419.20000000000005</c:v>
                </c:pt>
                <c:pt idx="263">
                  <c:v>420.8</c:v>
                </c:pt>
                <c:pt idx="264">
                  <c:v>422.40000000000003</c:v>
                </c:pt>
                <c:pt idx="265">
                  <c:v>424</c:v>
                </c:pt>
                <c:pt idx="266">
                  <c:v>425.6</c:v>
                </c:pt>
                <c:pt idx="267">
                  <c:v>427.20000000000005</c:v>
                </c:pt>
                <c:pt idx="268">
                  <c:v>428.8</c:v>
                </c:pt>
                <c:pt idx="269">
                  <c:v>430.40000000000003</c:v>
                </c:pt>
                <c:pt idx="270">
                  <c:v>432</c:v>
                </c:pt>
                <c:pt idx="271">
                  <c:v>433.6</c:v>
                </c:pt>
                <c:pt idx="272">
                  <c:v>435.20000000000005</c:v>
                </c:pt>
                <c:pt idx="273">
                  <c:v>436.8</c:v>
                </c:pt>
                <c:pt idx="274">
                  <c:v>438.40000000000003</c:v>
                </c:pt>
                <c:pt idx="275">
                  <c:v>440</c:v>
                </c:pt>
                <c:pt idx="276">
                  <c:v>441.6</c:v>
                </c:pt>
                <c:pt idx="277">
                  <c:v>443.20000000000005</c:v>
                </c:pt>
                <c:pt idx="278">
                  <c:v>444.8</c:v>
                </c:pt>
                <c:pt idx="279">
                  <c:v>446.40000000000003</c:v>
                </c:pt>
                <c:pt idx="280">
                  <c:v>448</c:v>
                </c:pt>
                <c:pt idx="281">
                  <c:v>449.6</c:v>
                </c:pt>
                <c:pt idx="282">
                  <c:v>451.20000000000005</c:v>
                </c:pt>
                <c:pt idx="283">
                  <c:v>452.8</c:v>
                </c:pt>
                <c:pt idx="284">
                  <c:v>454.40000000000003</c:v>
                </c:pt>
                <c:pt idx="285">
                  <c:v>456</c:v>
                </c:pt>
                <c:pt idx="286">
                  <c:v>457.6</c:v>
                </c:pt>
                <c:pt idx="287">
                  <c:v>459.20000000000005</c:v>
                </c:pt>
                <c:pt idx="288">
                  <c:v>460.8</c:v>
                </c:pt>
                <c:pt idx="289">
                  <c:v>462.40000000000003</c:v>
                </c:pt>
                <c:pt idx="290">
                  <c:v>464</c:v>
                </c:pt>
                <c:pt idx="291">
                  <c:v>465.6</c:v>
                </c:pt>
                <c:pt idx="292">
                  <c:v>467.20000000000005</c:v>
                </c:pt>
                <c:pt idx="293">
                  <c:v>468.8</c:v>
                </c:pt>
                <c:pt idx="294">
                  <c:v>470.40000000000003</c:v>
                </c:pt>
                <c:pt idx="295">
                  <c:v>472</c:v>
                </c:pt>
                <c:pt idx="296">
                  <c:v>473.6</c:v>
                </c:pt>
                <c:pt idx="297">
                  <c:v>475.20000000000005</c:v>
                </c:pt>
                <c:pt idx="298">
                  <c:v>476.8</c:v>
                </c:pt>
                <c:pt idx="299">
                  <c:v>478.40000000000003</c:v>
                </c:pt>
                <c:pt idx="300">
                  <c:v>480</c:v>
                </c:pt>
                <c:pt idx="301">
                  <c:v>481.6</c:v>
                </c:pt>
                <c:pt idx="302">
                  <c:v>483.20000000000005</c:v>
                </c:pt>
                <c:pt idx="303">
                  <c:v>484.8</c:v>
                </c:pt>
                <c:pt idx="304">
                  <c:v>486.40000000000003</c:v>
                </c:pt>
                <c:pt idx="305">
                  <c:v>488</c:v>
                </c:pt>
                <c:pt idx="306">
                  <c:v>489.6</c:v>
                </c:pt>
                <c:pt idx="307">
                  <c:v>491.20000000000005</c:v>
                </c:pt>
                <c:pt idx="308">
                  <c:v>492.8</c:v>
                </c:pt>
                <c:pt idx="309">
                  <c:v>494.40000000000003</c:v>
                </c:pt>
                <c:pt idx="310">
                  <c:v>496</c:v>
                </c:pt>
                <c:pt idx="311">
                  <c:v>497.6</c:v>
                </c:pt>
                <c:pt idx="312">
                  <c:v>499.20000000000005</c:v>
                </c:pt>
                <c:pt idx="313">
                  <c:v>500.8</c:v>
                </c:pt>
                <c:pt idx="314">
                  <c:v>502.40000000000003</c:v>
                </c:pt>
                <c:pt idx="315">
                  <c:v>504</c:v>
                </c:pt>
                <c:pt idx="316">
                  <c:v>505.6</c:v>
                </c:pt>
                <c:pt idx="317">
                  <c:v>507.20000000000005</c:v>
                </c:pt>
                <c:pt idx="318">
                  <c:v>508.8</c:v>
                </c:pt>
                <c:pt idx="319">
                  <c:v>510.40000000000003</c:v>
                </c:pt>
                <c:pt idx="320">
                  <c:v>512</c:v>
                </c:pt>
                <c:pt idx="321">
                  <c:v>513.6</c:v>
                </c:pt>
                <c:pt idx="322">
                  <c:v>515.20000000000005</c:v>
                </c:pt>
                <c:pt idx="323">
                  <c:v>516.80000000000007</c:v>
                </c:pt>
                <c:pt idx="324">
                  <c:v>518.4</c:v>
                </c:pt>
                <c:pt idx="325">
                  <c:v>520</c:v>
                </c:pt>
                <c:pt idx="326">
                  <c:v>521.6</c:v>
                </c:pt>
                <c:pt idx="327">
                  <c:v>523.20000000000005</c:v>
                </c:pt>
                <c:pt idx="328">
                  <c:v>524.80000000000007</c:v>
                </c:pt>
                <c:pt idx="329">
                  <c:v>526.4</c:v>
                </c:pt>
                <c:pt idx="330">
                  <c:v>528</c:v>
                </c:pt>
                <c:pt idx="331">
                  <c:v>529.6</c:v>
                </c:pt>
                <c:pt idx="332">
                  <c:v>531.20000000000005</c:v>
                </c:pt>
                <c:pt idx="333">
                  <c:v>532.80000000000007</c:v>
                </c:pt>
                <c:pt idx="334">
                  <c:v>534.4</c:v>
                </c:pt>
                <c:pt idx="335">
                  <c:v>536</c:v>
                </c:pt>
                <c:pt idx="336">
                  <c:v>537.6</c:v>
                </c:pt>
                <c:pt idx="337">
                  <c:v>539.20000000000005</c:v>
                </c:pt>
                <c:pt idx="338">
                  <c:v>540.80000000000007</c:v>
                </c:pt>
                <c:pt idx="339">
                  <c:v>542.4</c:v>
                </c:pt>
                <c:pt idx="340">
                  <c:v>544</c:v>
                </c:pt>
                <c:pt idx="341">
                  <c:v>545.6</c:v>
                </c:pt>
                <c:pt idx="342">
                  <c:v>547.20000000000005</c:v>
                </c:pt>
                <c:pt idx="343">
                  <c:v>548.80000000000007</c:v>
                </c:pt>
                <c:pt idx="344">
                  <c:v>550.4</c:v>
                </c:pt>
                <c:pt idx="345">
                  <c:v>552</c:v>
                </c:pt>
                <c:pt idx="346">
                  <c:v>553.6</c:v>
                </c:pt>
                <c:pt idx="347">
                  <c:v>555.20000000000005</c:v>
                </c:pt>
                <c:pt idx="348">
                  <c:v>556.80000000000007</c:v>
                </c:pt>
                <c:pt idx="349">
                  <c:v>558.4</c:v>
                </c:pt>
                <c:pt idx="350">
                  <c:v>560</c:v>
                </c:pt>
                <c:pt idx="351">
                  <c:v>561.6</c:v>
                </c:pt>
                <c:pt idx="352">
                  <c:v>563.20000000000005</c:v>
                </c:pt>
                <c:pt idx="353">
                  <c:v>564.80000000000007</c:v>
                </c:pt>
                <c:pt idx="354">
                  <c:v>566.4</c:v>
                </c:pt>
                <c:pt idx="355">
                  <c:v>568</c:v>
                </c:pt>
                <c:pt idx="356">
                  <c:v>569.6</c:v>
                </c:pt>
                <c:pt idx="357">
                  <c:v>571.20000000000005</c:v>
                </c:pt>
                <c:pt idx="358">
                  <c:v>572.80000000000007</c:v>
                </c:pt>
                <c:pt idx="359">
                  <c:v>574.4</c:v>
                </c:pt>
                <c:pt idx="360">
                  <c:v>576</c:v>
                </c:pt>
                <c:pt idx="361">
                  <c:v>577.6</c:v>
                </c:pt>
                <c:pt idx="362">
                  <c:v>579.20000000000005</c:v>
                </c:pt>
                <c:pt idx="363">
                  <c:v>580.80000000000007</c:v>
                </c:pt>
                <c:pt idx="364">
                  <c:v>582.4</c:v>
                </c:pt>
                <c:pt idx="365">
                  <c:v>584</c:v>
                </c:pt>
                <c:pt idx="366">
                  <c:v>585.6</c:v>
                </c:pt>
                <c:pt idx="367">
                  <c:v>587.20000000000005</c:v>
                </c:pt>
                <c:pt idx="368">
                  <c:v>588.80000000000007</c:v>
                </c:pt>
                <c:pt idx="369">
                  <c:v>590.4</c:v>
                </c:pt>
                <c:pt idx="370">
                  <c:v>592</c:v>
                </c:pt>
                <c:pt idx="371">
                  <c:v>593.6</c:v>
                </c:pt>
                <c:pt idx="372">
                  <c:v>595.20000000000005</c:v>
                </c:pt>
                <c:pt idx="373">
                  <c:v>596.80000000000007</c:v>
                </c:pt>
                <c:pt idx="374">
                  <c:v>598.4</c:v>
                </c:pt>
                <c:pt idx="375">
                  <c:v>600</c:v>
                </c:pt>
                <c:pt idx="376">
                  <c:v>601.6</c:v>
                </c:pt>
                <c:pt idx="377">
                  <c:v>603.20000000000005</c:v>
                </c:pt>
                <c:pt idx="378">
                  <c:v>604.80000000000007</c:v>
                </c:pt>
                <c:pt idx="379">
                  <c:v>606.4</c:v>
                </c:pt>
                <c:pt idx="380">
                  <c:v>608</c:v>
                </c:pt>
                <c:pt idx="381">
                  <c:v>609.6</c:v>
                </c:pt>
                <c:pt idx="382">
                  <c:v>611.20000000000005</c:v>
                </c:pt>
                <c:pt idx="383">
                  <c:v>612.80000000000007</c:v>
                </c:pt>
                <c:pt idx="384">
                  <c:v>614.40000000000009</c:v>
                </c:pt>
                <c:pt idx="385">
                  <c:v>616</c:v>
                </c:pt>
                <c:pt idx="386">
                  <c:v>617.6</c:v>
                </c:pt>
                <c:pt idx="387">
                  <c:v>619.20000000000005</c:v>
                </c:pt>
                <c:pt idx="388">
                  <c:v>620.80000000000007</c:v>
                </c:pt>
                <c:pt idx="389">
                  <c:v>622.40000000000009</c:v>
                </c:pt>
                <c:pt idx="390">
                  <c:v>624</c:v>
                </c:pt>
                <c:pt idx="391">
                  <c:v>625.6</c:v>
                </c:pt>
                <c:pt idx="392">
                  <c:v>627.20000000000005</c:v>
                </c:pt>
                <c:pt idx="393">
                  <c:v>628.80000000000007</c:v>
                </c:pt>
                <c:pt idx="394">
                  <c:v>630.40000000000009</c:v>
                </c:pt>
                <c:pt idx="395">
                  <c:v>632</c:v>
                </c:pt>
                <c:pt idx="396">
                  <c:v>633.6</c:v>
                </c:pt>
                <c:pt idx="397">
                  <c:v>635.20000000000005</c:v>
                </c:pt>
                <c:pt idx="398">
                  <c:v>636.80000000000007</c:v>
                </c:pt>
                <c:pt idx="399">
                  <c:v>638.40000000000009</c:v>
                </c:pt>
                <c:pt idx="400">
                  <c:v>640</c:v>
                </c:pt>
                <c:pt idx="401">
                  <c:v>641.6</c:v>
                </c:pt>
                <c:pt idx="402">
                  <c:v>643.20000000000005</c:v>
                </c:pt>
                <c:pt idx="403">
                  <c:v>644.80000000000007</c:v>
                </c:pt>
                <c:pt idx="404">
                  <c:v>646.40000000000009</c:v>
                </c:pt>
                <c:pt idx="405">
                  <c:v>648</c:v>
                </c:pt>
                <c:pt idx="406">
                  <c:v>649.6</c:v>
                </c:pt>
                <c:pt idx="407">
                  <c:v>651.20000000000005</c:v>
                </c:pt>
                <c:pt idx="408">
                  <c:v>652.80000000000007</c:v>
                </c:pt>
                <c:pt idx="409">
                  <c:v>654.40000000000009</c:v>
                </c:pt>
                <c:pt idx="410">
                  <c:v>656</c:v>
                </c:pt>
                <c:pt idx="411">
                  <c:v>657.6</c:v>
                </c:pt>
                <c:pt idx="412">
                  <c:v>659.2</c:v>
                </c:pt>
                <c:pt idx="413">
                  <c:v>660.80000000000007</c:v>
                </c:pt>
                <c:pt idx="414">
                  <c:v>662.40000000000009</c:v>
                </c:pt>
                <c:pt idx="415">
                  <c:v>664</c:v>
                </c:pt>
                <c:pt idx="416">
                  <c:v>665.6</c:v>
                </c:pt>
                <c:pt idx="417">
                  <c:v>667.2</c:v>
                </c:pt>
                <c:pt idx="418">
                  <c:v>668.80000000000007</c:v>
                </c:pt>
                <c:pt idx="419">
                  <c:v>670.40000000000009</c:v>
                </c:pt>
                <c:pt idx="420">
                  <c:v>672</c:v>
                </c:pt>
                <c:pt idx="421">
                  <c:v>673.6</c:v>
                </c:pt>
                <c:pt idx="422">
                  <c:v>675.2</c:v>
                </c:pt>
                <c:pt idx="423">
                  <c:v>676.80000000000007</c:v>
                </c:pt>
                <c:pt idx="424">
                  <c:v>678.40000000000009</c:v>
                </c:pt>
                <c:pt idx="425">
                  <c:v>680</c:v>
                </c:pt>
                <c:pt idx="426">
                  <c:v>681.6</c:v>
                </c:pt>
                <c:pt idx="427">
                  <c:v>683.2</c:v>
                </c:pt>
                <c:pt idx="428">
                  <c:v>684.80000000000007</c:v>
                </c:pt>
                <c:pt idx="429">
                  <c:v>686.40000000000009</c:v>
                </c:pt>
                <c:pt idx="430">
                  <c:v>688</c:v>
                </c:pt>
                <c:pt idx="431">
                  <c:v>689.6</c:v>
                </c:pt>
                <c:pt idx="432">
                  <c:v>691.2</c:v>
                </c:pt>
                <c:pt idx="433">
                  <c:v>692.80000000000007</c:v>
                </c:pt>
                <c:pt idx="434">
                  <c:v>694.40000000000009</c:v>
                </c:pt>
                <c:pt idx="435">
                  <c:v>696</c:v>
                </c:pt>
                <c:pt idx="436">
                  <c:v>697.6</c:v>
                </c:pt>
                <c:pt idx="437">
                  <c:v>699.2</c:v>
                </c:pt>
                <c:pt idx="438">
                  <c:v>700.80000000000007</c:v>
                </c:pt>
                <c:pt idx="439">
                  <c:v>702.40000000000009</c:v>
                </c:pt>
                <c:pt idx="440">
                  <c:v>704</c:v>
                </c:pt>
                <c:pt idx="441">
                  <c:v>705.6</c:v>
                </c:pt>
                <c:pt idx="442">
                  <c:v>707.2</c:v>
                </c:pt>
                <c:pt idx="443">
                  <c:v>708.80000000000007</c:v>
                </c:pt>
                <c:pt idx="444">
                  <c:v>710.40000000000009</c:v>
                </c:pt>
                <c:pt idx="445">
                  <c:v>712</c:v>
                </c:pt>
                <c:pt idx="446">
                  <c:v>713.6</c:v>
                </c:pt>
                <c:pt idx="447">
                  <c:v>715.2</c:v>
                </c:pt>
                <c:pt idx="448">
                  <c:v>716.80000000000007</c:v>
                </c:pt>
                <c:pt idx="449">
                  <c:v>718.40000000000009</c:v>
                </c:pt>
                <c:pt idx="450">
                  <c:v>720</c:v>
                </c:pt>
                <c:pt idx="451">
                  <c:v>721.6</c:v>
                </c:pt>
                <c:pt idx="452">
                  <c:v>723.2</c:v>
                </c:pt>
                <c:pt idx="453">
                  <c:v>724.80000000000007</c:v>
                </c:pt>
                <c:pt idx="454">
                  <c:v>726.40000000000009</c:v>
                </c:pt>
                <c:pt idx="455">
                  <c:v>728</c:v>
                </c:pt>
                <c:pt idx="456">
                  <c:v>729.6</c:v>
                </c:pt>
                <c:pt idx="457">
                  <c:v>731.2</c:v>
                </c:pt>
                <c:pt idx="458">
                  <c:v>732.80000000000007</c:v>
                </c:pt>
                <c:pt idx="459">
                  <c:v>734.40000000000009</c:v>
                </c:pt>
                <c:pt idx="460">
                  <c:v>736</c:v>
                </c:pt>
                <c:pt idx="461">
                  <c:v>737.6</c:v>
                </c:pt>
                <c:pt idx="462">
                  <c:v>739.2</c:v>
                </c:pt>
                <c:pt idx="463">
                  <c:v>740.80000000000007</c:v>
                </c:pt>
                <c:pt idx="464">
                  <c:v>742.40000000000009</c:v>
                </c:pt>
                <c:pt idx="465">
                  <c:v>744</c:v>
                </c:pt>
                <c:pt idx="466">
                  <c:v>745.6</c:v>
                </c:pt>
                <c:pt idx="467">
                  <c:v>747.2</c:v>
                </c:pt>
                <c:pt idx="468">
                  <c:v>748.80000000000007</c:v>
                </c:pt>
                <c:pt idx="469">
                  <c:v>750.40000000000009</c:v>
                </c:pt>
                <c:pt idx="470">
                  <c:v>752</c:v>
                </c:pt>
                <c:pt idx="471">
                  <c:v>753.6</c:v>
                </c:pt>
                <c:pt idx="472">
                  <c:v>755.2</c:v>
                </c:pt>
                <c:pt idx="473">
                  <c:v>756.80000000000007</c:v>
                </c:pt>
                <c:pt idx="474">
                  <c:v>758.40000000000009</c:v>
                </c:pt>
                <c:pt idx="475">
                  <c:v>760</c:v>
                </c:pt>
                <c:pt idx="476">
                  <c:v>761.6</c:v>
                </c:pt>
                <c:pt idx="477">
                  <c:v>763.2</c:v>
                </c:pt>
                <c:pt idx="478">
                  <c:v>764.80000000000007</c:v>
                </c:pt>
                <c:pt idx="479">
                  <c:v>766.40000000000009</c:v>
                </c:pt>
                <c:pt idx="480">
                  <c:v>768</c:v>
                </c:pt>
                <c:pt idx="481">
                  <c:v>769.6</c:v>
                </c:pt>
                <c:pt idx="482">
                  <c:v>771.2</c:v>
                </c:pt>
                <c:pt idx="483">
                  <c:v>772.80000000000007</c:v>
                </c:pt>
                <c:pt idx="484">
                  <c:v>774.40000000000009</c:v>
                </c:pt>
                <c:pt idx="485">
                  <c:v>776</c:v>
                </c:pt>
                <c:pt idx="486">
                  <c:v>777.6</c:v>
                </c:pt>
                <c:pt idx="487">
                  <c:v>779.2</c:v>
                </c:pt>
                <c:pt idx="488">
                  <c:v>780.80000000000007</c:v>
                </c:pt>
                <c:pt idx="489">
                  <c:v>782.40000000000009</c:v>
                </c:pt>
                <c:pt idx="490">
                  <c:v>784</c:v>
                </c:pt>
                <c:pt idx="491">
                  <c:v>785.6</c:v>
                </c:pt>
                <c:pt idx="492">
                  <c:v>787.2</c:v>
                </c:pt>
                <c:pt idx="493">
                  <c:v>788.80000000000007</c:v>
                </c:pt>
                <c:pt idx="494">
                  <c:v>790.40000000000009</c:v>
                </c:pt>
                <c:pt idx="495">
                  <c:v>792</c:v>
                </c:pt>
                <c:pt idx="496">
                  <c:v>793.6</c:v>
                </c:pt>
                <c:pt idx="497">
                  <c:v>795.2</c:v>
                </c:pt>
                <c:pt idx="498">
                  <c:v>796.80000000000007</c:v>
                </c:pt>
                <c:pt idx="499">
                  <c:v>798.40000000000009</c:v>
                </c:pt>
                <c:pt idx="500">
                  <c:v>800</c:v>
                </c:pt>
                <c:pt idx="501">
                  <c:v>801.6</c:v>
                </c:pt>
                <c:pt idx="502">
                  <c:v>803.2</c:v>
                </c:pt>
                <c:pt idx="503">
                  <c:v>804.80000000000007</c:v>
                </c:pt>
                <c:pt idx="504">
                  <c:v>806.40000000000009</c:v>
                </c:pt>
                <c:pt idx="505">
                  <c:v>808</c:v>
                </c:pt>
                <c:pt idx="506">
                  <c:v>809.6</c:v>
                </c:pt>
                <c:pt idx="507">
                  <c:v>811.2</c:v>
                </c:pt>
                <c:pt idx="508">
                  <c:v>812.80000000000007</c:v>
                </c:pt>
                <c:pt idx="509">
                  <c:v>814.40000000000009</c:v>
                </c:pt>
                <c:pt idx="510">
                  <c:v>816</c:v>
                </c:pt>
                <c:pt idx="511">
                  <c:v>817.6</c:v>
                </c:pt>
                <c:pt idx="512">
                  <c:v>819.2</c:v>
                </c:pt>
                <c:pt idx="513">
                  <c:v>820.80000000000007</c:v>
                </c:pt>
                <c:pt idx="514">
                  <c:v>822.40000000000009</c:v>
                </c:pt>
                <c:pt idx="515">
                  <c:v>824</c:v>
                </c:pt>
                <c:pt idx="516">
                  <c:v>825.6</c:v>
                </c:pt>
                <c:pt idx="517">
                  <c:v>827.2</c:v>
                </c:pt>
                <c:pt idx="518">
                  <c:v>828.80000000000007</c:v>
                </c:pt>
                <c:pt idx="519">
                  <c:v>830.40000000000009</c:v>
                </c:pt>
                <c:pt idx="520">
                  <c:v>832</c:v>
                </c:pt>
                <c:pt idx="521">
                  <c:v>833.6</c:v>
                </c:pt>
                <c:pt idx="522">
                  <c:v>835.2</c:v>
                </c:pt>
                <c:pt idx="523">
                  <c:v>836.80000000000007</c:v>
                </c:pt>
                <c:pt idx="524">
                  <c:v>838.40000000000009</c:v>
                </c:pt>
                <c:pt idx="525">
                  <c:v>840</c:v>
                </c:pt>
                <c:pt idx="526">
                  <c:v>841.6</c:v>
                </c:pt>
                <c:pt idx="527">
                  <c:v>843.2</c:v>
                </c:pt>
                <c:pt idx="528">
                  <c:v>844.80000000000007</c:v>
                </c:pt>
                <c:pt idx="529">
                  <c:v>846.40000000000009</c:v>
                </c:pt>
                <c:pt idx="530">
                  <c:v>848</c:v>
                </c:pt>
                <c:pt idx="531">
                  <c:v>849.6</c:v>
                </c:pt>
                <c:pt idx="532">
                  <c:v>851.2</c:v>
                </c:pt>
                <c:pt idx="533">
                  <c:v>852.80000000000007</c:v>
                </c:pt>
                <c:pt idx="534">
                  <c:v>854.40000000000009</c:v>
                </c:pt>
                <c:pt idx="535">
                  <c:v>856</c:v>
                </c:pt>
                <c:pt idx="536">
                  <c:v>857.6</c:v>
                </c:pt>
                <c:pt idx="537">
                  <c:v>859.2</c:v>
                </c:pt>
                <c:pt idx="538">
                  <c:v>860.80000000000007</c:v>
                </c:pt>
                <c:pt idx="539">
                  <c:v>862.40000000000009</c:v>
                </c:pt>
                <c:pt idx="540">
                  <c:v>864</c:v>
                </c:pt>
                <c:pt idx="541">
                  <c:v>865.6</c:v>
                </c:pt>
                <c:pt idx="542">
                  <c:v>867.2</c:v>
                </c:pt>
                <c:pt idx="543">
                  <c:v>868.80000000000007</c:v>
                </c:pt>
                <c:pt idx="544">
                  <c:v>870.40000000000009</c:v>
                </c:pt>
                <c:pt idx="545">
                  <c:v>872</c:v>
                </c:pt>
                <c:pt idx="546">
                  <c:v>873.6</c:v>
                </c:pt>
                <c:pt idx="547">
                  <c:v>875.2</c:v>
                </c:pt>
                <c:pt idx="548">
                  <c:v>876.80000000000007</c:v>
                </c:pt>
                <c:pt idx="549">
                  <c:v>878.40000000000009</c:v>
                </c:pt>
                <c:pt idx="550">
                  <c:v>880</c:v>
                </c:pt>
                <c:pt idx="551">
                  <c:v>881.6</c:v>
                </c:pt>
                <c:pt idx="552">
                  <c:v>883.2</c:v>
                </c:pt>
                <c:pt idx="553">
                  <c:v>884.80000000000007</c:v>
                </c:pt>
                <c:pt idx="554">
                  <c:v>886.40000000000009</c:v>
                </c:pt>
                <c:pt idx="555">
                  <c:v>888</c:v>
                </c:pt>
                <c:pt idx="556">
                  <c:v>889.6</c:v>
                </c:pt>
                <c:pt idx="557">
                  <c:v>891.2</c:v>
                </c:pt>
                <c:pt idx="558">
                  <c:v>892.80000000000007</c:v>
                </c:pt>
                <c:pt idx="559">
                  <c:v>894.40000000000009</c:v>
                </c:pt>
                <c:pt idx="560">
                  <c:v>896</c:v>
                </c:pt>
                <c:pt idx="561">
                  <c:v>897.6</c:v>
                </c:pt>
                <c:pt idx="562">
                  <c:v>899.2</c:v>
                </c:pt>
                <c:pt idx="563">
                  <c:v>900.80000000000007</c:v>
                </c:pt>
                <c:pt idx="564">
                  <c:v>902.40000000000009</c:v>
                </c:pt>
                <c:pt idx="565">
                  <c:v>904</c:v>
                </c:pt>
                <c:pt idx="566">
                  <c:v>905.6</c:v>
                </c:pt>
                <c:pt idx="567">
                  <c:v>907.2</c:v>
                </c:pt>
                <c:pt idx="568">
                  <c:v>908.80000000000007</c:v>
                </c:pt>
                <c:pt idx="569">
                  <c:v>910.40000000000009</c:v>
                </c:pt>
                <c:pt idx="570">
                  <c:v>912</c:v>
                </c:pt>
                <c:pt idx="571">
                  <c:v>913.6</c:v>
                </c:pt>
                <c:pt idx="572">
                  <c:v>915.2</c:v>
                </c:pt>
                <c:pt idx="573">
                  <c:v>916.80000000000007</c:v>
                </c:pt>
                <c:pt idx="574">
                  <c:v>918.40000000000009</c:v>
                </c:pt>
                <c:pt idx="575">
                  <c:v>920</c:v>
                </c:pt>
                <c:pt idx="576">
                  <c:v>921.6</c:v>
                </c:pt>
                <c:pt idx="577">
                  <c:v>923.2</c:v>
                </c:pt>
                <c:pt idx="578">
                  <c:v>924.80000000000007</c:v>
                </c:pt>
                <c:pt idx="579">
                  <c:v>926.40000000000009</c:v>
                </c:pt>
                <c:pt idx="580">
                  <c:v>928</c:v>
                </c:pt>
                <c:pt idx="581">
                  <c:v>929.6</c:v>
                </c:pt>
                <c:pt idx="582">
                  <c:v>931.2</c:v>
                </c:pt>
                <c:pt idx="583">
                  <c:v>932.80000000000007</c:v>
                </c:pt>
                <c:pt idx="584">
                  <c:v>934.40000000000009</c:v>
                </c:pt>
                <c:pt idx="585">
                  <c:v>936</c:v>
                </c:pt>
                <c:pt idx="586">
                  <c:v>937.6</c:v>
                </c:pt>
                <c:pt idx="587">
                  <c:v>939.2</c:v>
                </c:pt>
                <c:pt idx="588">
                  <c:v>940.80000000000007</c:v>
                </c:pt>
                <c:pt idx="589">
                  <c:v>942.40000000000009</c:v>
                </c:pt>
                <c:pt idx="590">
                  <c:v>944</c:v>
                </c:pt>
                <c:pt idx="591">
                  <c:v>945.6</c:v>
                </c:pt>
                <c:pt idx="592">
                  <c:v>947.2</c:v>
                </c:pt>
                <c:pt idx="593">
                  <c:v>948.80000000000007</c:v>
                </c:pt>
                <c:pt idx="594">
                  <c:v>950.40000000000009</c:v>
                </c:pt>
                <c:pt idx="595">
                  <c:v>952</c:v>
                </c:pt>
                <c:pt idx="596">
                  <c:v>953.6</c:v>
                </c:pt>
                <c:pt idx="597">
                  <c:v>955.2</c:v>
                </c:pt>
                <c:pt idx="598">
                  <c:v>956.80000000000007</c:v>
                </c:pt>
                <c:pt idx="599">
                  <c:v>958.40000000000009</c:v>
                </c:pt>
                <c:pt idx="600">
                  <c:v>960</c:v>
                </c:pt>
                <c:pt idx="601">
                  <c:v>961.6</c:v>
                </c:pt>
                <c:pt idx="602">
                  <c:v>963.2</c:v>
                </c:pt>
                <c:pt idx="603">
                  <c:v>964.80000000000007</c:v>
                </c:pt>
                <c:pt idx="604">
                  <c:v>966.40000000000009</c:v>
                </c:pt>
                <c:pt idx="605">
                  <c:v>968</c:v>
                </c:pt>
                <c:pt idx="606">
                  <c:v>969.6</c:v>
                </c:pt>
                <c:pt idx="607">
                  <c:v>971.2</c:v>
                </c:pt>
                <c:pt idx="608">
                  <c:v>972.80000000000007</c:v>
                </c:pt>
                <c:pt idx="609">
                  <c:v>974.40000000000009</c:v>
                </c:pt>
                <c:pt idx="610">
                  <c:v>976</c:v>
                </c:pt>
                <c:pt idx="611">
                  <c:v>977.6</c:v>
                </c:pt>
                <c:pt idx="612">
                  <c:v>979.2</c:v>
                </c:pt>
                <c:pt idx="613">
                  <c:v>980.80000000000007</c:v>
                </c:pt>
                <c:pt idx="614">
                  <c:v>982.40000000000009</c:v>
                </c:pt>
                <c:pt idx="615">
                  <c:v>984</c:v>
                </c:pt>
                <c:pt idx="616">
                  <c:v>985.6</c:v>
                </c:pt>
                <c:pt idx="617">
                  <c:v>987.2</c:v>
                </c:pt>
                <c:pt idx="618">
                  <c:v>988.80000000000007</c:v>
                </c:pt>
                <c:pt idx="619">
                  <c:v>990.40000000000009</c:v>
                </c:pt>
                <c:pt idx="620">
                  <c:v>992</c:v>
                </c:pt>
                <c:pt idx="621">
                  <c:v>993.6</c:v>
                </c:pt>
                <c:pt idx="622">
                  <c:v>995.2</c:v>
                </c:pt>
                <c:pt idx="623">
                  <c:v>996.80000000000007</c:v>
                </c:pt>
                <c:pt idx="624">
                  <c:v>998.40000000000009</c:v>
                </c:pt>
                <c:pt idx="625">
                  <c:v>1000</c:v>
                </c:pt>
                <c:pt idx="626">
                  <c:v>1001.6</c:v>
                </c:pt>
                <c:pt idx="627">
                  <c:v>1003.2</c:v>
                </c:pt>
                <c:pt idx="628">
                  <c:v>1004.8000000000001</c:v>
                </c:pt>
                <c:pt idx="629">
                  <c:v>1006.4000000000001</c:v>
                </c:pt>
                <c:pt idx="630">
                  <c:v>1008</c:v>
                </c:pt>
                <c:pt idx="631">
                  <c:v>1009.6</c:v>
                </c:pt>
                <c:pt idx="632">
                  <c:v>1011.2</c:v>
                </c:pt>
                <c:pt idx="633">
                  <c:v>1012.8000000000001</c:v>
                </c:pt>
                <c:pt idx="634">
                  <c:v>1014.4000000000001</c:v>
                </c:pt>
                <c:pt idx="635">
                  <c:v>1016</c:v>
                </c:pt>
                <c:pt idx="636">
                  <c:v>1017.6</c:v>
                </c:pt>
                <c:pt idx="637">
                  <c:v>1019.2</c:v>
                </c:pt>
                <c:pt idx="638">
                  <c:v>1020.8000000000001</c:v>
                </c:pt>
                <c:pt idx="639">
                  <c:v>1022.4000000000001</c:v>
                </c:pt>
                <c:pt idx="640">
                  <c:v>1024</c:v>
                </c:pt>
                <c:pt idx="641">
                  <c:v>1025.6000000000001</c:v>
                </c:pt>
                <c:pt idx="642">
                  <c:v>1027.2</c:v>
                </c:pt>
                <c:pt idx="643">
                  <c:v>1028.8</c:v>
                </c:pt>
                <c:pt idx="644">
                  <c:v>1030.4000000000001</c:v>
                </c:pt>
                <c:pt idx="645">
                  <c:v>1032</c:v>
                </c:pt>
                <c:pt idx="646">
                  <c:v>1033.6000000000001</c:v>
                </c:pt>
                <c:pt idx="647">
                  <c:v>1035.2</c:v>
                </c:pt>
                <c:pt idx="648">
                  <c:v>1036.8</c:v>
                </c:pt>
                <c:pt idx="649">
                  <c:v>1038.4000000000001</c:v>
                </c:pt>
                <c:pt idx="650">
                  <c:v>1040</c:v>
                </c:pt>
                <c:pt idx="651">
                  <c:v>1041.6000000000001</c:v>
                </c:pt>
                <c:pt idx="652">
                  <c:v>1043.2</c:v>
                </c:pt>
                <c:pt idx="653">
                  <c:v>1044.8</c:v>
                </c:pt>
                <c:pt idx="654">
                  <c:v>1046.4000000000001</c:v>
                </c:pt>
                <c:pt idx="655">
                  <c:v>1048</c:v>
                </c:pt>
                <c:pt idx="656">
                  <c:v>1049.6000000000001</c:v>
                </c:pt>
                <c:pt idx="657">
                  <c:v>1051.2</c:v>
                </c:pt>
                <c:pt idx="658">
                  <c:v>1052.8</c:v>
                </c:pt>
                <c:pt idx="659">
                  <c:v>1054.4000000000001</c:v>
                </c:pt>
                <c:pt idx="660">
                  <c:v>1056</c:v>
                </c:pt>
                <c:pt idx="661">
                  <c:v>1057.6000000000001</c:v>
                </c:pt>
                <c:pt idx="662">
                  <c:v>1059.2</c:v>
                </c:pt>
                <c:pt idx="663">
                  <c:v>1060.8</c:v>
                </c:pt>
                <c:pt idx="664">
                  <c:v>1062.4000000000001</c:v>
                </c:pt>
                <c:pt idx="665">
                  <c:v>1064</c:v>
                </c:pt>
                <c:pt idx="666">
                  <c:v>1065.6000000000001</c:v>
                </c:pt>
                <c:pt idx="667">
                  <c:v>1067.2</c:v>
                </c:pt>
                <c:pt idx="668">
                  <c:v>1068.8</c:v>
                </c:pt>
                <c:pt idx="669">
                  <c:v>1070.4000000000001</c:v>
                </c:pt>
                <c:pt idx="670">
                  <c:v>1072</c:v>
                </c:pt>
                <c:pt idx="671">
                  <c:v>1073.6000000000001</c:v>
                </c:pt>
                <c:pt idx="672">
                  <c:v>1075.2</c:v>
                </c:pt>
                <c:pt idx="673">
                  <c:v>1076.8</c:v>
                </c:pt>
                <c:pt idx="674">
                  <c:v>1078.4000000000001</c:v>
                </c:pt>
                <c:pt idx="675">
                  <c:v>1080</c:v>
                </c:pt>
                <c:pt idx="676">
                  <c:v>1081.6000000000001</c:v>
                </c:pt>
                <c:pt idx="677">
                  <c:v>1083.2</c:v>
                </c:pt>
                <c:pt idx="678">
                  <c:v>1084.8</c:v>
                </c:pt>
                <c:pt idx="679">
                  <c:v>1086.4000000000001</c:v>
                </c:pt>
                <c:pt idx="680">
                  <c:v>1088</c:v>
                </c:pt>
                <c:pt idx="681">
                  <c:v>1089.6000000000001</c:v>
                </c:pt>
                <c:pt idx="682">
                  <c:v>1091.2</c:v>
                </c:pt>
                <c:pt idx="683">
                  <c:v>1092.8</c:v>
                </c:pt>
                <c:pt idx="684">
                  <c:v>1094.4000000000001</c:v>
                </c:pt>
                <c:pt idx="685">
                  <c:v>1096</c:v>
                </c:pt>
                <c:pt idx="686">
                  <c:v>1097.6000000000001</c:v>
                </c:pt>
                <c:pt idx="687">
                  <c:v>1099.2</c:v>
                </c:pt>
                <c:pt idx="688">
                  <c:v>1100.8</c:v>
                </c:pt>
                <c:pt idx="689">
                  <c:v>1102.4000000000001</c:v>
                </c:pt>
                <c:pt idx="690">
                  <c:v>1104</c:v>
                </c:pt>
                <c:pt idx="691">
                  <c:v>1105.6000000000001</c:v>
                </c:pt>
                <c:pt idx="692">
                  <c:v>1107.2</c:v>
                </c:pt>
                <c:pt idx="693">
                  <c:v>1108.8</c:v>
                </c:pt>
                <c:pt idx="694">
                  <c:v>1110.4000000000001</c:v>
                </c:pt>
                <c:pt idx="695">
                  <c:v>1112</c:v>
                </c:pt>
                <c:pt idx="696">
                  <c:v>1113.6000000000001</c:v>
                </c:pt>
                <c:pt idx="697">
                  <c:v>1115.2</c:v>
                </c:pt>
                <c:pt idx="698">
                  <c:v>1116.8</c:v>
                </c:pt>
                <c:pt idx="699">
                  <c:v>1118.4000000000001</c:v>
                </c:pt>
                <c:pt idx="700">
                  <c:v>1120</c:v>
                </c:pt>
                <c:pt idx="701">
                  <c:v>1121.6000000000001</c:v>
                </c:pt>
                <c:pt idx="702">
                  <c:v>1123.2</c:v>
                </c:pt>
                <c:pt idx="703">
                  <c:v>1124.8</c:v>
                </c:pt>
                <c:pt idx="704">
                  <c:v>1126.4000000000001</c:v>
                </c:pt>
                <c:pt idx="705">
                  <c:v>1128</c:v>
                </c:pt>
                <c:pt idx="706">
                  <c:v>1129.6000000000001</c:v>
                </c:pt>
                <c:pt idx="707">
                  <c:v>1131.2</c:v>
                </c:pt>
                <c:pt idx="708">
                  <c:v>1132.8</c:v>
                </c:pt>
                <c:pt idx="709">
                  <c:v>1134.4000000000001</c:v>
                </c:pt>
                <c:pt idx="710">
                  <c:v>1136</c:v>
                </c:pt>
                <c:pt idx="711">
                  <c:v>1137.6000000000001</c:v>
                </c:pt>
                <c:pt idx="712">
                  <c:v>1139.2</c:v>
                </c:pt>
                <c:pt idx="713">
                  <c:v>1140.8</c:v>
                </c:pt>
                <c:pt idx="714">
                  <c:v>1142.4000000000001</c:v>
                </c:pt>
                <c:pt idx="715">
                  <c:v>1144</c:v>
                </c:pt>
                <c:pt idx="716">
                  <c:v>1145.6000000000001</c:v>
                </c:pt>
                <c:pt idx="717">
                  <c:v>1147.2</c:v>
                </c:pt>
                <c:pt idx="718">
                  <c:v>1148.8</c:v>
                </c:pt>
                <c:pt idx="719">
                  <c:v>1150.4000000000001</c:v>
                </c:pt>
                <c:pt idx="720">
                  <c:v>1152</c:v>
                </c:pt>
                <c:pt idx="721">
                  <c:v>1153.6000000000001</c:v>
                </c:pt>
                <c:pt idx="722">
                  <c:v>1155.2</c:v>
                </c:pt>
                <c:pt idx="723">
                  <c:v>1156.8</c:v>
                </c:pt>
                <c:pt idx="724">
                  <c:v>1158.4000000000001</c:v>
                </c:pt>
                <c:pt idx="725">
                  <c:v>1160</c:v>
                </c:pt>
                <c:pt idx="726">
                  <c:v>1161.6000000000001</c:v>
                </c:pt>
                <c:pt idx="727">
                  <c:v>1163.2</c:v>
                </c:pt>
                <c:pt idx="728">
                  <c:v>1164.8</c:v>
                </c:pt>
                <c:pt idx="729">
                  <c:v>1166.4000000000001</c:v>
                </c:pt>
                <c:pt idx="730">
                  <c:v>1168</c:v>
                </c:pt>
                <c:pt idx="731">
                  <c:v>1169.6000000000001</c:v>
                </c:pt>
                <c:pt idx="732">
                  <c:v>1171.2</c:v>
                </c:pt>
                <c:pt idx="733">
                  <c:v>1172.8</c:v>
                </c:pt>
                <c:pt idx="734">
                  <c:v>1174.4000000000001</c:v>
                </c:pt>
                <c:pt idx="735">
                  <c:v>1176</c:v>
                </c:pt>
                <c:pt idx="736">
                  <c:v>1177.6000000000001</c:v>
                </c:pt>
                <c:pt idx="737">
                  <c:v>1179.2</c:v>
                </c:pt>
                <c:pt idx="738">
                  <c:v>1180.8</c:v>
                </c:pt>
                <c:pt idx="739">
                  <c:v>1182.4000000000001</c:v>
                </c:pt>
                <c:pt idx="740">
                  <c:v>1184</c:v>
                </c:pt>
                <c:pt idx="741">
                  <c:v>1185.6000000000001</c:v>
                </c:pt>
                <c:pt idx="742">
                  <c:v>1187.2</c:v>
                </c:pt>
                <c:pt idx="743">
                  <c:v>1188.8</c:v>
                </c:pt>
                <c:pt idx="744">
                  <c:v>1190.4000000000001</c:v>
                </c:pt>
                <c:pt idx="745">
                  <c:v>1192</c:v>
                </c:pt>
                <c:pt idx="746">
                  <c:v>1193.6000000000001</c:v>
                </c:pt>
                <c:pt idx="747">
                  <c:v>1195.2</c:v>
                </c:pt>
                <c:pt idx="748">
                  <c:v>1196.8</c:v>
                </c:pt>
                <c:pt idx="749">
                  <c:v>1198.4000000000001</c:v>
                </c:pt>
                <c:pt idx="750">
                  <c:v>1200</c:v>
                </c:pt>
                <c:pt idx="751">
                  <c:v>1201.6000000000001</c:v>
                </c:pt>
                <c:pt idx="752">
                  <c:v>1203.2</c:v>
                </c:pt>
                <c:pt idx="753">
                  <c:v>1204.8</c:v>
                </c:pt>
                <c:pt idx="754">
                  <c:v>1206.4000000000001</c:v>
                </c:pt>
                <c:pt idx="755">
                  <c:v>1208</c:v>
                </c:pt>
                <c:pt idx="756">
                  <c:v>1209.6000000000001</c:v>
                </c:pt>
                <c:pt idx="757">
                  <c:v>1211.2</c:v>
                </c:pt>
                <c:pt idx="758">
                  <c:v>1212.8</c:v>
                </c:pt>
                <c:pt idx="759">
                  <c:v>1214.4000000000001</c:v>
                </c:pt>
                <c:pt idx="760">
                  <c:v>1216</c:v>
                </c:pt>
                <c:pt idx="761">
                  <c:v>1217.6000000000001</c:v>
                </c:pt>
                <c:pt idx="762">
                  <c:v>1219.2</c:v>
                </c:pt>
                <c:pt idx="763">
                  <c:v>1220.8</c:v>
                </c:pt>
                <c:pt idx="764">
                  <c:v>1222.4000000000001</c:v>
                </c:pt>
                <c:pt idx="765">
                  <c:v>1224</c:v>
                </c:pt>
                <c:pt idx="766">
                  <c:v>1225.6000000000001</c:v>
                </c:pt>
                <c:pt idx="767">
                  <c:v>1227.2</c:v>
                </c:pt>
                <c:pt idx="768">
                  <c:v>1228.8000000000002</c:v>
                </c:pt>
                <c:pt idx="769">
                  <c:v>1230.4000000000001</c:v>
                </c:pt>
                <c:pt idx="770">
                  <c:v>1232</c:v>
                </c:pt>
                <c:pt idx="771">
                  <c:v>1233.6000000000001</c:v>
                </c:pt>
                <c:pt idx="772">
                  <c:v>1235.2</c:v>
                </c:pt>
                <c:pt idx="773">
                  <c:v>1236.8000000000002</c:v>
                </c:pt>
                <c:pt idx="774">
                  <c:v>1238.4000000000001</c:v>
                </c:pt>
                <c:pt idx="775">
                  <c:v>1240</c:v>
                </c:pt>
                <c:pt idx="776">
                  <c:v>1241.6000000000001</c:v>
                </c:pt>
                <c:pt idx="777">
                  <c:v>1243.2</c:v>
                </c:pt>
                <c:pt idx="778">
                  <c:v>1244.8000000000002</c:v>
                </c:pt>
                <c:pt idx="779">
                  <c:v>1246.4000000000001</c:v>
                </c:pt>
                <c:pt idx="780">
                  <c:v>1248</c:v>
                </c:pt>
                <c:pt idx="781">
                  <c:v>1249.6000000000001</c:v>
                </c:pt>
                <c:pt idx="782">
                  <c:v>1251.2</c:v>
                </c:pt>
                <c:pt idx="783">
                  <c:v>1252.8000000000002</c:v>
                </c:pt>
                <c:pt idx="784">
                  <c:v>1254.4000000000001</c:v>
                </c:pt>
                <c:pt idx="785">
                  <c:v>1256</c:v>
                </c:pt>
                <c:pt idx="786">
                  <c:v>1257.6000000000001</c:v>
                </c:pt>
                <c:pt idx="787">
                  <c:v>1259.2</c:v>
                </c:pt>
                <c:pt idx="788">
                  <c:v>1260.8000000000002</c:v>
                </c:pt>
                <c:pt idx="789">
                  <c:v>1262.4000000000001</c:v>
                </c:pt>
                <c:pt idx="790">
                  <c:v>1264</c:v>
                </c:pt>
                <c:pt idx="791">
                  <c:v>1265.6000000000001</c:v>
                </c:pt>
                <c:pt idx="792">
                  <c:v>1267.2</c:v>
                </c:pt>
                <c:pt idx="793">
                  <c:v>1268.8000000000002</c:v>
                </c:pt>
                <c:pt idx="794">
                  <c:v>1270.4000000000001</c:v>
                </c:pt>
                <c:pt idx="795">
                  <c:v>1272</c:v>
                </c:pt>
                <c:pt idx="796">
                  <c:v>1273.6000000000001</c:v>
                </c:pt>
                <c:pt idx="797">
                  <c:v>1275.2</c:v>
                </c:pt>
                <c:pt idx="798">
                  <c:v>1276.8000000000002</c:v>
                </c:pt>
                <c:pt idx="799">
                  <c:v>1278.4000000000001</c:v>
                </c:pt>
                <c:pt idx="800">
                  <c:v>1280</c:v>
                </c:pt>
                <c:pt idx="801">
                  <c:v>1281.6000000000001</c:v>
                </c:pt>
                <c:pt idx="802">
                  <c:v>1283.2</c:v>
                </c:pt>
                <c:pt idx="803">
                  <c:v>1284.8000000000002</c:v>
                </c:pt>
                <c:pt idx="804">
                  <c:v>1286.4000000000001</c:v>
                </c:pt>
                <c:pt idx="805">
                  <c:v>1288</c:v>
                </c:pt>
                <c:pt idx="806">
                  <c:v>1289.6000000000001</c:v>
                </c:pt>
                <c:pt idx="807">
                  <c:v>1291.2</c:v>
                </c:pt>
                <c:pt idx="808">
                  <c:v>1292.8000000000002</c:v>
                </c:pt>
                <c:pt idx="809">
                  <c:v>1294.4000000000001</c:v>
                </c:pt>
                <c:pt idx="810">
                  <c:v>1296</c:v>
                </c:pt>
                <c:pt idx="811">
                  <c:v>1297.6000000000001</c:v>
                </c:pt>
                <c:pt idx="812">
                  <c:v>1299.2</c:v>
                </c:pt>
                <c:pt idx="813">
                  <c:v>1300.8000000000002</c:v>
                </c:pt>
                <c:pt idx="814">
                  <c:v>1302.4000000000001</c:v>
                </c:pt>
                <c:pt idx="815">
                  <c:v>1304</c:v>
                </c:pt>
                <c:pt idx="816">
                  <c:v>1305.6000000000001</c:v>
                </c:pt>
                <c:pt idx="817">
                  <c:v>1307.2</c:v>
                </c:pt>
                <c:pt idx="818">
                  <c:v>1308.8000000000002</c:v>
                </c:pt>
                <c:pt idx="819">
                  <c:v>1310.4000000000001</c:v>
                </c:pt>
                <c:pt idx="820">
                  <c:v>1312</c:v>
                </c:pt>
                <c:pt idx="821">
                  <c:v>1313.6000000000001</c:v>
                </c:pt>
                <c:pt idx="822">
                  <c:v>1315.2</c:v>
                </c:pt>
                <c:pt idx="823">
                  <c:v>1316.8000000000002</c:v>
                </c:pt>
                <c:pt idx="824">
                  <c:v>1318.4</c:v>
                </c:pt>
                <c:pt idx="825">
                  <c:v>1320</c:v>
                </c:pt>
                <c:pt idx="826">
                  <c:v>1321.6000000000001</c:v>
                </c:pt>
                <c:pt idx="827">
                  <c:v>1323.2</c:v>
                </c:pt>
                <c:pt idx="828">
                  <c:v>1324.8000000000002</c:v>
                </c:pt>
                <c:pt idx="829">
                  <c:v>1326.4</c:v>
                </c:pt>
                <c:pt idx="830">
                  <c:v>1328</c:v>
                </c:pt>
                <c:pt idx="831">
                  <c:v>1329.6000000000001</c:v>
                </c:pt>
                <c:pt idx="832">
                  <c:v>1331.2</c:v>
                </c:pt>
                <c:pt idx="833">
                  <c:v>1332.8000000000002</c:v>
                </c:pt>
                <c:pt idx="834">
                  <c:v>1334.4</c:v>
                </c:pt>
                <c:pt idx="835">
                  <c:v>1336</c:v>
                </c:pt>
                <c:pt idx="836">
                  <c:v>1337.6000000000001</c:v>
                </c:pt>
                <c:pt idx="837">
                  <c:v>1339.2</c:v>
                </c:pt>
                <c:pt idx="838">
                  <c:v>1340.8000000000002</c:v>
                </c:pt>
                <c:pt idx="839">
                  <c:v>1342.4</c:v>
                </c:pt>
                <c:pt idx="840">
                  <c:v>1344</c:v>
                </c:pt>
                <c:pt idx="841">
                  <c:v>1345.6000000000001</c:v>
                </c:pt>
                <c:pt idx="842">
                  <c:v>1347.2</c:v>
                </c:pt>
                <c:pt idx="843">
                  <c:v>1348.8000000000002</c:v>
                </c:pt>
                <c:pt idx="844">
                  <c:v>1350.4</c:v>
                </c:pt>
                <c:pt idx="845">
                  <c:v>1352</c:v>
                </c:pt>
                <c:pt idx="846">
                  <c:v>1353.6000000000001</c:v>
                </c:pt>
                <c:pt idx="847">
                  <c:v>1355.2</c:v>
                </c:pt>
                <c:pt idx="848">
                  <c:v>1356.8000000000002</c:v>
                </c:pt>
                <c:pt idx="849">
                  <c:v>1358.4</c:v>
                </c:pt>
                <c:pt idx="850">
                  <c:v>1360</c:v>
                </c:pt>
                <c:pt idx="851">
                  <c:v>1361.6000000000001</c:v>
                </c:pt>
                <c:pt idx="852">
                  <c:v>1363.2</c:v>
                </c:pt>
                <c:pt idx="853">
                  <c:v>1364.8000000000002</c:v>
                </c:pt>
                <c:pt idx="854">
                  <c:v>1366.4</c:v>
                </c:pt>
                <c:pt idx="855">
                  <c:v>1368</c:v>
                </c:pt>
                <c:pt idx="856">
                  <c:v>1369.6000000000001</c:v>
                </c:pt>
                <c:pt idx="857">
                  <c:v>1371.2</c:v>
                </c:pt>
                <c:pt idx="858">
                  <c:v>1372.8000000000002</c:v>
                </c:pt>
                <c:pt idx="859">
                  <c:v>1374.4</c:v>
                </c:pt>
                <c:pt idx="860">
                  <c:v>1376</c:v>
                </c:pt>
                <c:pt idx="861">
                  <c:v>1377.6000000000001</c:v>
                </c:pt>
                <c:pt idx="862">
                  <c:v>1379.2</c:v>
                </c:pt>
                <c:pt idx="863">
                  <c:v>1380.8000000000002</c:v>
                </c:pt>
                <c:pt idx="864">
                  <c:v>1382.4</c:v>
                </c:pt>
                <c:pt idx="865">
                  <c:v>1384</c:v>
                </c:pt>
                <c:pt idx="866">
                  <c:v>1385.6000000000001</c:v>
                </c:pt>
                <c:pt idx="867">
                  <c:v>1387.2</c:v>
                </c:pt>
                <c:pt idx="868">
                  <c:v>1388.8000000000002</c:v>
                </c:pt>
                <c:pt idx="869">
                  <c:v>1390.4</c:v>
                </c:pt>
                <c:pt idx="870">
                  <c:v>1392</c:v>
                </c:pt>
                <c:pt idx="871">
                  <c:v>1393.6000000000001</c:v>
                </c:pt>
                <c:pt idx="872">
                  <c:v>1395.2</c:v>
                </c:pt>
                <c:pt idx="873">
                  <c:v>1396.8000000000002</c:v>
                </c:pt>
                <c:pt idx="874">
                  <c:v>1398.4</c:v>
                </c:pt>
                <c:pt idx="875">
                  <c:v>1400</c:v>
                </c:pt>
                <c:pt idx="876">
                  <c:v>1401.6000000000001</c:v>
                </c:pt>
                <c:pt idx="877">
                  <c:v>1403.2</c:v>
                </c:pt>
                <c:pt idx="878">
                  <c:v>1404.8000000000002</c:v>
                </c:pt>
                <c:pt idx="879">
                  <c:v>1406.4</c:v>
                </c:pt>
                <c:pt idx="880">
                  <c:v>1408</c:v>
                </c:pt>
                <c:pt idx="881">
                  <c:v>1409.6000000000001</c:v>
                </c:pt>
                <c:pt idx="882">
                  <c:v>1411.2</c:v>
                </c:pt>
                <c:pt idx="883">
                  <c:v>1412.8000000000002</c:v>
                </c:pt>
                <c:pt idx="884">
                  <c:v>1414.4</c:v>
                </c:pt>
                <c:pt idx="885">
                  <c:v>1416</c:v>
                </c:pt>
                <c:pt idx="886">
                  <c:v>1417.6000000000001</c:v>
                </c:pt>
                <c:pt idx="887">
                  <c:v>1419.2</c:v>
                </c:pt>
                <c:pt idx="888">
                  <c:v>1420.8000000000002</c:v>
                </c:pt>
                <c:pt idx="889">
                  <c:v>1422.4</c:v>
                </c:pt>
                <c:pt idx="890">
                  <c:v>1424</c:v>
                </c:pt>
                <c:pt idx="891">
                  <c:v>1425.6000000000001</c:v>
                </c:pt>
                <c:pt idx="892">
                  <c:v>1427.2</c:v>
                </c:pt>
                <c:pt idx="893">
                  <c:v>1428.8000000000002</c:v>
                </c:pt>
                <c:pt idx="894">
                  <c:v>1430.4</c:v>
                </c:pt>
                <c:pt idx="895">
                  <c:v>1432</c:v>
                </c:pt>
                <c:pt idx="896">
                  <c:v>1433.6000000000001</c:v>
                </c:pt>
                <c:pt idx="897">
                  <c:v>1435.2</c:v>
                </c:pt>
                <c:pt idx="898">
                  <c:v>1436.8000000000002</c:v>
                </c:pt>
                <c:pt idx="899">
                  <c:v>1438.4</c:v>
                </c:pt>
                <c:pt idx="900">
                  <c:v>1440</c:v>
                </c:pt>
                <c:pt idx="901">
                  <c:v>1441.6000000000001</c:v>
                </c:pt>
                <c:pt idx="902">
                  <c:v>1443.2</c:v>
                </c:pt>
                <c:pt idx="903">
                  <c:v>1444.8000000000002</c:v>
                </c:pt>
                <c:pt idx="904">
                  <c:v>1446.4</c:v>
                </c:pt>
                <c:pt idx="905">
                  <c:v>1448</c:v>
                </c:pt>
                <c:pt idx="906">
                  <c:v>1449.6000000000001</c:v>
                </c:pt>
                <c:pt idx="907">
                  <c:v>1451.2</c:v>
                </c:pt>
                <c:pt idx="908">
                  <c:v>1452.8000000000002</c:v>
                </c:pt>
                <c:pt idx="909">
                  <c:v>1454.4</c:v>
                </c:pt>
                <c:pt idx="910">
                  <c:v>1456</c:v>
                </c:pt>
                <c:pt idx="911">
                  <c:v>1457.6000000000001</c:v>
                </c:pt>
                <c:pt idx="912">
                  <c:v>1459.2</c:v>
                </c:pt>
                <c:pt idx="913">
                  <c:v>1460.8000000000002</c:v>
                </c:pt>
                <c:pt idx="914">
                  <c:v>1462.4</c:v>
                </c:pt>
                <c:pt idx="915">
                  <c:v>1464</c:v>
                </c:pt>
                <c:pt idx="916">
                  <c:v>1465.6000000000001</c:v>
                </c:pt>
                <c:pt idx="917">
                  <c:v>1467.2</c:v>
                </c:pt>
                <c:pt idx="918">
                  <c:v>1468.8000000000002</c:v>
                </c:pt>
                <c:pt idx="919">
                  <c:v>1470.4</c:v>
                </c:pt>
                <c:pt idx="920">
                  <c:v>1472</c:v>
                </c:pt>
                <c:pt idx="921">
                  <c:v>1473.6000000000001</c:v>
                </c:pt>
                <c:pt idx="922">
                  <c:v>1475.2</c:v>
                </c:pt>
                <c:pt idx="923">
                  <c:v>1476.8000000000002</c:v>
                </c:pt>
                <c:pt idx="924">
                  <c:v>1478.4</c:v>
                </c:pt>
                <c:pt idx="925">
                  <c:v>1480</c:v>
                </c:pt>
                <c:pt idx="926">
                  <c:v>1481.6000000000001</c:v>
                </c:pt>
                <c:pt idx="927">
                  <c:v>1483.2</c:v>
                </c:pt>
                <c:pt idx="928">
                  <c:v>1484.8000000000002</c:v>
                </c:pt>
                <c:pt idx="929">
                  <c:v>1486.4</c:v>
                </c:pt>
                <c:pt idx="930">
                  <c:v>1488</c:v>
                </c:pt>
                <c:pt idx="931">
                  <c:v>1489.6000000000001</c:v>
                </c:pt>
                <c:pt idx="932">
                  <c:v>1491.2</c:v>
                </c:pt>
                <c:pt idx="933">
                  <c:v>1492.8000000000002</c:v>
                </c:pt>
                <c:pt idx="934">
                  <c:v>1494.4</c:v>
                </c:pt>
                <c:pt idx="935">
                  <c:v>1496</c:v>
                </c:pt>
                <c:pt idx="936">
                  <c:v>1497.6000000000001</c:v>
                </c:pt>
                <c:pt idx="937">
                  <c:v>1499.2</c:v>
                </c:pt>
                <c:pt idx="938">
                  <c:v>1500.8000000000002</c:v>
                </c:pt>
                <c:pt idx="939">
                  <c:v>1502.4</c:v>
                </c:pt>
                <c:pt idx="940">
                  <c:v>1504</c:v>
                </c:pt>
                <c:pt idx="941">
                  <c:v>1505.6000000000001</c:v>
                </c:pt>
                <c:pt idx="942">
                  <c:v>1507.2</c:v>
                </c:pt>
                <c:pt idx="943">
                  <c:v>1508.8000000000002</c:v>
                </c:pt>
                <c:pt idx="944">
                  <c:v>1510.4</c:v>
                </c:pt>
                <c:pt idx="945">
                  <c:v>1512</c:v>
                </c:pt>
                <c:pt idx="946">
                  <c:v>1513.6000000000001</c:v>
                </c:pt>
                <c:pt idx="947">
                  <c:v>1515.2</c:v>
                </c:pt>
                <c:pt idx="948">
                  <c:v>1516.8000000000002</c:v>
                </c:pt>
                <c:pt idx="949">
                  <c:v>1518.4</c:v>
                </c:pt>
                <c:pt idx="950">
                  <c:v>1520</c:v>
                </c:pt>
                <c:pt idx="951">
                  <c:v>1521.6000000000001</c:v>
                </c:pt>
                <c:pt idx="952">
                  <c:v>1523.2</c:v>
                </c:pt>
                <c:pt idx="953">
                  <c:v>1524.8000000000002</c:v>
                </c:pt>
                <c:pt idx="954">
                  <c:v>1526.4</c:v>
                </c:pt>
                <c:pt idx="955">
                  <c:v>1528</c:v>
                </c:pt>
                <c:pt idx="956">
                  <c:v>1529.6000000000001</c:v>
                </c:pt>
                <c:pt idx="957">
                  <c:v>1531.2</c:v>
                </c:pt>
                <c:pt idx="958">
                  <c:v>1532.8000000000002</c:v>
                </c:pt>
                <c:pt idx="959">
                  <c:v>1534.4</c:v>
                </c:pt>
                <c:pt idx="960">
                  <c:v>1536</c:v>
                </c:pt>
                <c:pt idx="961">
                  <c:v>1537.6000000000001</c:v>
                </c:pt>
                <c:pt idx="962">
                  <c:v>1539.2</c:v>
                </c:pt>
                <c:pt idx="963">
                  <c:v>1540.8000000000002</c:v>
                </c:pt>
                <c:pt idx="964">
                  <c:v>1542.4</c:v>
                </c:pt>
                <c:pt idx="965">
                  <c:v>1544</c:v>
                </c:pt>
                <c:pt idx="966">
                  <c:v>1545.6000000000001</c:v>
                </c:pt>
                <c:pt idx="967">
                  <c:v>1547.2</c:v>
                </c:pt>
                <c:pt idx="968">
                  <c:v>1548.8000000000002</c:v>
                </c:pt>
                <c:pt idx="969">
                  <c:v>1550.4</c:v>
                </c:pt>
                <c:pt idx="970">
                  <c:v>1552</c:v>
                </c:pt>
                <c:pt idx="971">
                  <c:v>1553.6000000000001</c:v>
                </c:pt>
                <c:pt idx="972">
                  <c:v>1555.2</c:v>
                </c:pt>
                <c:pt idx="973">
                  <c:v>1556.8000000000002</c:v>
                </c:pt>
                <c:pt idx="974">
                  <c:v>1558.4</c:v>
                </c:pt>
                <c:pt idx="975">
                  <c:v>1560</c:v>
                </c:pt>
                <c:pt idx="976">
                  <c:v>1561.6000000000001</c:v>
                </c:pt>
                <c:pt idx="977">
                  <c:v>1563.2</c:v>
                </c:pt>
                <c:pt idx="978">
                  <c:v>1564.8000000000002</c:v>
                </c:pt>
                <c:pt idx="979">
                  <c:v>1566.4</c:v>
                </c:pt>
                <c:pt idx="980">
                  <c:v>1568</c:v>
                </c:pt>
                <c:pt idx="981">
                  <c:v>1569.6000000000001</c:v>
                </c:pt>
                <c:pt idx="982">
                  <c:v>1571.2</c:v>
                </c:pt>
                <c:pt idx="983">
                  <c:v>1572.8000000000002</c:v>
                </c:pt>
                <c:pt idx="984">
                  <c:v>1574.4</c:v>
                </c:pt>
                <c:pt idx="985">
                  <c:v>1576</c:v>
                </c:pt>
                <c:pt idx="986">
                  <c:v>1577.6000000000001</c:v>
                </c:pt>
                <c:pt idx="987">
                  <c:v>1579.2</c:v>
                </c:pt>
                <c:pt idx="988">
                  <c:v>1580.8000000000002</c:v>
                </c:pt>
                <c:pt idx="989">
                  <c:v>1582.4</c:v>
                </c:pt>
                <c:pt idx="990">
                  <c:v>1584</c:v>
                </c:pt>
                <c:pt idx="991">
                  <c:v>1585.6000000000001</c:v>
                </c:pt>
                <c:pt idx="992">
                  <c:v>1587.2</c:v>
                </c:pt>
                <c:pt idx="993">
                  <c:v>1588.8000000000002</c:v>
                </c:pt>
                <c:pt idx="994">
                  <c:v>1590.4</c:v>
                </c:pt>
                <c:pt idx="995">
                  <c:v>1592</c:v>
                </c:pt>
                <c:pt idx="996">
                  <c:v>1593.6000000000001</c:v>
                </c:pt>
                <c:pt idx="997">
                  <c:v>1595.2</c:v>
                </c:pt>
                <c:pt idx="998">
                  <c:v>1596.8000000000002</c:v>
                </c:pt>
                <c:pt idx="999">
                  <c:v>1598.4</c:v>
                </c:pt>
                <c:pt idx="1000">
                  <c:v>1600</c:v>
                </c:pt>
                <c:pt idx="1001">
                  <c:v>1601.6000000000001</c:v>
                </c:pt>
                <c:pt idx="1002">
                  <c:v>1603.2</c:v>
                </c:pt>
                <c:pt idx="1003">
                  <c:v>1604.8000000000002</c:v>
                </c:pt>
                <c:pt idx="1004">
                  <c:v>1606.4</c:v>
                </c:pt>
                <c:pt idx="1005">
                  <c:v>1608</c:v>
                </c:pt>
                <c:pt idx="1006">
                  <c:v>1609.6000000000001</c:v>
                </c:pt>
                <c:pt idx="1007">
                  <c:v>1611.2</c:v>
                </c:pt>
                <c:pt idx="1008">
                  <c:v>1612.8000000000002</c:v>
                </c:pt>
                <c:pt idx="1009">
                  <c:v>1614.4</c:v>
                </c:pt>
                <c:pt idx="1010">
                  <c:v>1616</c:v>
                </c:pt>
                <c:pt idx="1011">
                  <c:v>1617.6000000000001</c:v>
                </c:pt>
                <c:pt idx="1012">
                  <c:v>1619.2</c:v>
                </c:pt>
                <c:pt idx="1013">
                  <c:v>1620.8000000000002</c:v>
                </c:pt>
                <c:pt idx="1014">
                  <c:v>1622.4</c:v>
                </c:pt>
                <c:pt idx="1015">
                  <c:v>1624</c:v>
                </c:pt>
                <c:pt idx="1016">
                  <c:v>1625.6000000000001</c:v>
                </c:pt>
                <c:pt idx="1017">
                  <c:v>1627.2</c:v>
                </c:pt>
                <c:pt idx="1018">
                  <c:v>1628.8000000000002</c:v>
                </c:pt>
                <c:pt idx="1019">
                  <c:v>1630.4</c:v>
                </c:pt>
                <c:pt idx="1020">
                  <c:v>1632</c:v>
                </c:pt>
                <c:pt idx="1021">
                  <c:v>1633.6000000000001</c:v>
                </c:pt>
                <c:pt idx="1022">
                  <c:v>1635.2</c:v>
                </c:pt>
                <c:pt idx="1023">
                  <c:v>1636.8000000000002</c:v>
                </c:pt>
                <c:pt idx="1024">
                  <c:v>1638.4</c:v>
                </c:pt>
                <c:pt idx="1025">
                  <c:v>1640</c:v>
                </c:pt>
                <c:pt idx="1026">
                  <c:v>1641.6000000000001</c:v>
                </c:pt>
                <c:pt idx="1027">
                  <c:v>1643.2</c:v>
                </c:pt>
                <c:pt idx="1028">
                  <c:v>1644.8000000000002</c:v>
                </c:pt>
                <c:pt idx="1029">
                  <c:v>1646.4</c:v>
                </c:pt>
                <c:pt idx="1030">
                  <c:v>1648</c:v>
                </c:pt>
                <c:pt idx="1031">
                  <c:v>1649.6000000000001</c:v>
                </c:pt>
                <c:pt idx="1032">
                  <c:v>1651.2</c:v>
                </c:pt>
                <c:pt idx="1033">
                  <c:v>1652.8000000000002</c:v>
                </c:pt>
                <c:pt idx="1034">
                  <c:v>1654.4</c:v>
                </c:pt>
                <c:pt idx="1035">
                  <c:v>1656</c:v>
                </c:pt>
                <c:pt idx="1036">
                  <c:v>1657.6000000000001</c:v>
                </c:pt>
                <c:pt idx="1037">
                  <c:v>1659.2</c:v>
                </c:pt>
                <c:pt idx="1038">
                  <c:v>1660.8000000000002</c:v>
                </c:pt>
                <c:pt idx="1039">
                  <c:v>1662.4</c:v>
                </c:pt>
                <c:pt idx="1040">
                  <c:v>1664</c:v>
                </c:pt>
                <c:pt idx="1041">
                  <c:v>1665.6000000000001</c:v>
                </c:pt>
                <c:pt idx="1042">
                  <c:v>1667.2</c:v>
                </c:pt>
                <c:pt idx="1043">
                  <c:v>1668.8000000000002</c:v>
                </c:pt>
                <c:pt idx="1044">
                  <c:v>1670.4</c:v>
                </c:pt>
                <c:pt idx="1045">
                  <c:v>1672</c:v>
                </c:pt>
                <c:pt idx="1046">
                  <c:v>1673.6000000000001</c:v>
                </c:pt>
                <c:pt idx="1047">
                  <c:v>1675.2</c:v>
                </c:pt>
                <c:pt idx="1048">
                  <c:v>1676.8000000000002</c:v>
                </c:pt>
                <c:pt idx="1049">
                  <c:v>1678.4</c:v>
                </c:pt>
                <c:pt idx="1050">
                  <c:v>1680</c:v>
                </c:pt>
                <c:pt idx="1051">
                  <c:v>1681.6000000000001</c:v>
                </c:pt>
                <c:pt idx="1052">
                  <c:v>1683.2</c:v>
                </c:pt>
                <c:pt idx="1053">
                  <c:v>1684.8000000000002</c:v>
                </c:pt>
                <c:pt idx="1054">
                  <c:v>1686.4</c:v>
                </c:pt>
                <c:pt idx="1055">
                  <c:v>1688</c:v>
                </c:pt>
                <c:pt idx="1056">
                  <c:v>1689.6000000000001</c:v>
                </c:pt>
                <c:pt idx="1057">
                  <c:v>1691.2</c:v>
                </c:pt>
                <c:pt idx="1058">
                  <c:v>1692.8000000000002</c:v>
                </c:pt>
                <c:pt idx="1059">
                  <c:v>1694.4</c:v>
                </c:pt>
                <c:pt idx="1060">
                  <c:v>1696</c:v>
                </c:pt>
                <c:pt idx="1061">
                  <c:v>1697.6000000000001</c:v>
                </c:pt>
                <c:pt idx="1062">
                  <c:v>1699.2</c:v>
                </c:pt>
                <c:pt idx="1063">
                  <c:v>1700.8000000000002</c:v>
                </c:pt>
                <c:pt idx="1064">
                  <c:v>1702.4</c:v>
                </c:pt>
                <c:pt idx="1065">
                  <c:v>1704</c:v>
                </c:pt>
                <c:pt idx="1066">
                  <c:v>1705.6000000000001</c:v>
                </c:pt>
                <c:pt idx="1067">
                  <c:v>1707.2</c:v>
                </c:pt>
                <c:pt idx="1068">
                  <c:v>1708.8000000000002</c:v>
                </c:pt>
                <c:pt idx="1069">
                  <c:v>1710.4</c:v>
                </c:pt>
                <c:pt idx="1070">
                  <c:v>1712</c:v>
                </c:pt>
                <c:pt idx="1071">
                  <c:v>1713.6000000000001</c:v>
                </c:pt>
                <c:pt idx="1072">
                  <c:v>1715.2</c:v>
                </c:pt>
                <c:pt idx="1073">
                  <c:v>1716.8000000000002</c:v>
                </c:pt>
                <c:pt idx="1074">
                  <c:v>1718.4</c:v>
                </c:pt>
                <c:pt idx="1075">
                  <c:v>1720</c:v>
                </c:pt>
                <c:pt idx="1076">
                  <c:v>1721.6000000000001</c:v>
                </c:pt>
                <c:pt idx="1077">
                  <c:v>1723.2</c:v>
                </c:pt>
                <c:pt idx="1078">
                  <c:v>1724.8000000000002</c:v>
                </c:pt>
                <c:pt idx="1079">
                  <c:v>1726.4</c:v>
                </c:pt>
                <c:pt idx="1080">
                  <c:v>1728</c:v>
                </c:pt>
                <c:pt idx="1081">
                  <c:v>1729.6000000000001</c:v>
                </c:pt>
                <c:pt idx="1082">
                  <c:v>1731.2</c:v>
                </c:pt>
                <c:pt idx="1083">
                  <c:v>1732.8000000000002</c:v>
                </c:pt>
                <c:pt idx="1084">
                  <c:v>1734.4</c:v>
                </c:pt>
                <c:pt idx="1085">
                  <c:v>1736</c:v>
                </c:pt>
                <c:pt idx="1086">
                  <c:v>1737.6000000000001</c:v>
                </c:pt>
                <c:pt idx="1087">
                  <c:v>1739.2</c:v>
                </c:pt>
                <c:pt idx="1088">
                  <c:v>1740.8000000000002</c:v>
                </c:pt>
                <c:pt idx="1089">
                  <c:v>1742.4</c:v>
                </c:pt>
                <c:pt idx="1090">
                  <c:v>1744</c:v>
                </c:pt>
                <c:pt idx="1091">
                  <c:v>1745.6000000000001</c:v>
                </c:pt>
                <c:pt idx="1092">
                  <c:v>1747.2</c:v>
                </c:pt>
                <c:pt idx="1093">
                  <c:v>1748.8000000000002</c:v>
                </c:pt>
                <c:pt idx="1094">
                  <c:v>1750.4</c:v>
                </c:pt>
                <c:pt idx="1095">
                  <c:v>1752</c:v>
                </c:pt>
                <c:pt idx="1096">
                  <c:v>1753.6000000000001</c:v>
                </c:pt>
                <c:pt idx="1097">
                  <c:v>1755.2</c:v>
                </c:pt>
                <c:pt idx="1098">
                  <c:v>1756.8000000000002</c:v>
                </c:pt>
                <c:pt idx="1099">
                  <c:v>1758.4</c:v>
                </c:pt>
                <c:pt idx="1100">
                  <c:v>1760</c:v>
                </c:pt>
                <c:pt idx="1101">
                  <c:v>1761.6000000000001</c:v>
                </c:pt>
                <c:pt idx="1102">
                  <c:v>1763.2</c:v>
                </c:pt>
                <c:pt idx="1103">
                  <c:v>1764.8000000000002</c:v>
                </c:pt>
                <c:pt idx="1104">
                  <c:v>1766.4</c:v>
                </c:pt>
                <c:pt idx="1105">
                  <c:v>1768</c:v>
                </c:pt>
                <c:pt idx="1106">
                  <c:v>1769.6000000000001</c:v>
                </c:pt>
                <c:pt idx="1107">
                  <c:v>1771.2</c:v>
                </c:pt>
                <c:pt idx="1108">
                  <c:v>1772.8000000000002</c:v>
                </c:pt>
                <c:pt idx="1109">
                  <c:v>1774.4</c:v>
                </c:pt>
                <c:pt idx="1110">
                  <c:v>1776</c:v>
                </c:pt>
                <c:pt idx="1111">
                  <c:v>1777.6000000000001</c:v>
                </c:pt>
                <c:pt idx="1112">
                  <c:v>1779.2</c:v>
                </c:pt>
                <c:pt idx="1113">
                  <c:v>1780.8000000000002</c:v>
                </c:pt>
                <c:pt idx="1114">
                  <c:v>1782.4</c:v>
                </c:pt>
                <c:pt idx="1115">
                  <c:v>1784</c:v>
                </c:pt>
                <c:pt idx="1116">
                  <c:v>1785.6000000000001</c:v>
                </c:pt>
                <c:pt idx="1117">
                  <c:v>1787.2</c:v>
                </c:pt>
                <c:pt idx="1118">
                  <c:v>1788.8000000000002</c:v>
                </c:pt>
                <c:pt idx="1119">
                  <c:v>1790.4</c:v>
                </c:pt>
                <c:pt idx="1120">
                  <c:v>1792</c:v>
                </c:pt>
                <c:pt idx="1121">
                  <c:v>1793.6000000000001</c:v>
                </c:pt>
                <c:pt idx="1122">
                  <c:v>1795.2</c:v>
                </c:pt>
                <c:pt idx="1123">
                  <c:v>1796.8000000000002</c:v>
                </c:pt>
                <c:pt idx="1124">
                  <c:v>1798.4</c:v>
                </c:pt>
                <c:pt idx="1125">
                  <c:v>1800</c:v>
                </c:pt>
                <c:pt idx="1126">
                  <c:v>1801.6000000000001</c:v>
                </c:pt>
                <c:pt idx="1127">
                  <c:v>1803.2</c:v>
                </c:pt>
                <c:pt idx="1128">
                  <c:v>1804.8000000000002</c:v>
                </c:pt>
                <c:pt idx="1129">
                  <c:v>1806.4</c:v>
                </c:pt>
                <c:pt idx="1130">
                  <c:v>1808</c:v>
                </c:pt>
                <c:pt idx="1131">
                  <c:v>1809.6000000000001</c:v>
                </c:pt>
                <c:pt idx="1132">
                  <c:v>1811.2</c:v>
                </c:pt>
                <c:pt idx="1133">
                  <c:v>1812.8000000000002</c:v>
                </c:pt>
                <c:pt idx="1134">
                  <c:v>1814.4</c:v>
                </c:pt>
                <c:pt idx="1135">
                  <c:v>1816</c:v>
                </c:pt>
                <c:pt idx="1136">
                  <c:v>1817.6000000000001</c:v>
                </c:pt>
                <c:pt idx="1137">
                  <c:v>1819.2</c:v>
                </c:pt>
                <c:pt idx="1138">
                  <c:v>1820.8000000000002</c:v>
                </c:pt>
                <c:pt idx="1139">
                  <c:v>1822.4</c:v>
                </c:pt>
                <c:pt idx="1140">
                  <c:v>1824</c:v>
                </c:pt>
                <c:pt idx="1141">
                  <c:v>1825.6000000000001</c:v>
                </c:pt>
                <c:pt idx="1142">
                  <c:v>1827.2</c:v>
                </c:pt>
                <c:pt idx="1143">
                  <c:v>1828.8000000000002</c:v>
                </c:pt>
                <c:pt idx="1144">
                  <c:v>1830.4</c:v>
                </c:pt>
                <c:pt idx="1145">
                  <c:v>1832</c:v>
                </c:pt>
                <c:pt idx="1146">
                  <c:v>1833.6000000000001</c:v>
                </c:pt>
                <c:pt idx="1147">
                  <c:v>1835.2</c:v>
                </c:pt>
                <c:pt idx="1148">
                  <c:v>1836.8000000000002</c:v>
                </c:pt>
                <c:pt idx="1149">
                  <c:v>1838.4</c:v>
                </c:pt>
                <c:pt idx="1150">
                  <c:v>1840</c:v>
                </c:pt>
                <c:pt idx="1151">
                  <c:v>1841.6000000000001</c:v>
                </c:pt>
                <c:pt idx="1152">
                  <c:v>1843.2</c:v>
                </c:pt>
                <c:pt idx="1153">
                  <c:v>1844.8000000000002</c:v>
                </c:pt>
                <c:pt idx="1154">
                  <c:v>1846.4</c:v>
                </c:pt>
                <c:pt idx="1155">
                  <c:v>1848</c:v>
                </c:pt>
                <c:pt idx="1156">
                  <c:v>1849.6000000000001</c:v>
                </c:pt>
                <c:pt idx="1157">
                  <c:v>1851.2</c:v>
                </c:pt>
                <c:pt idx="1158">
                  <c:v>1852.8000000000002</c:v>
                </c:pt>
                <c:pt idx="1159">
                  <c:v>1854.4</c:v>
                </c:pt>
                <c:pt idx="1160">
                  <c:v>1856</c:v>
                </c:pt>
                <c:pt idx="1161">
                  <c:v>1857.6000000000001</c:v>
                </c:pt>
                <c:pt idx="1162">
                  <c:v>1859.2</c:v>
                </c:pt>
                <c:pt idx="1163">
                  <c:v>1860.8000000000002</c:v>
                </c:pt>
                <c:pt idx="1164">
                  <c:v>1862.4</c:v>
                </c:pt>
                <c:pt idx="1165">
                  <c:v>1864</c:v>
                </c:pt>
                <c:pt idx="1166">
                  <c:v>1865.6000000000001</c:v>
                </c:pt>
                <c:pt idx="1167">
                  <c:v>1867.2</c:v>
                </c:pt>
                <c:pt idx="1168">
                  <c:v>1868.8000000000002</c:v>
                </c:pt>
                <c:pt idx="1169">
                  <c:v>1870.4</c:v>
                </c:pt>
                <c:pt idx="1170">
                  <c:v>1872</c:v>
                </c:pt>
                <c:pt idx="1171">
                  <c:v>1873.6000000000001</c:v>
                </c:pt>
                <c:pt idx="1172">
                  <c:v>1875.2</c:v>
                </c:pt>
                <c:pt idx="1173">
                  <c:v>1876.8000000000002</c:v>
                </c:pt>
                <c:pt idx="1174">
                  <c:v>1878.4</c:v>
                </c:pt>
                <c:pt idx="1175">
                  <c:v>1880</c:v>
                </c:pt>
                <c:pt idx="1176">
                  <c:v>1881.6000000000001</c:v>
                </c:pt>
                <c:pt idx="1177">
                  <c:v>1883.2</c:v>
                </c:pt>
                <c:pt idx="1178">
                  <c:v>1884.8000000000002</c:v>
                </c:pt>
                <c:pt idx="1179">
                  <c:v>1886.4</c:v>
                </c:pt>
                <c:pt idx="1180">
                  <c:v>1888</c:v>
                </c:pt>
                <c:pt idx="1181">
                  <c:v>1889.6000000000001</c:v>
                </c:pt>
                <c:pt idx="1182">
                  <c:v>1891.2</c:v>
                </c:pt>
                <c:pt idx="1183">
                  <c:v>1892.8000000000002</c:v>
                </c:pt>
                <c:pt idx="1184">
                  <c:v>1894.4</c:v>
                </c:pt>
                <c:pt idx="1185">
                  <c:v>1896</c:v>
                </c:pt>
                <c:pt idx="1186">
                  <c:v>1897.6000000000001</c:v>
                </c:pt>
                <c:pt idx="1187">
                  <c:v>1899.2</c:v>
                </c:pt>
                <c:pt idx="1188">
                  <c:v>1900.8000000000002</c:v>
                </c:pt>
                <c:pt idx="1189">
                  <c:v>1902.4</c:v>
                </c:pt>
                <c:pt idx="1190">
                  <c:v>1904</c:v>
                </c:pt>
                <c:pt idx="1191">
                  <c:v>1905.6000000000001</c:v>
                </c:pt>
                <c:pt idx="1192">
                  <c:v>1907.2</c:v>
                </c:pt>
                <c:pt idx="1193">
                  <c:v>1908.8000000000002</c:v>
                </c:pt>
                <c:pt idx="1194">
                  <c:v>1910.4</c:v>
                </c:pt>
                <c:pt idx="1195">
                  <c:v>1912</c:v>
                </c:pt>
                <c:pt idx="1196">
                  <c:v>1913.6000000000001</c:v>
                </c:pt>
                <c:pt idx="1197">
                  <c:v>1915.2</c:v>
                </c:pt>
                <c:pt idx="1198">
                  <c:v>1916.8000000000002</c:v>
                </c:pt>
                <c:pt idx="1199">
                  <c:v>1918.4</c:v>
                </c:pt>
                <c:pt idx="1200">
                  <c:v>1920</c:v>
                </c:pt>
                <c:pt idx="1201">
                  <c:v>1921.6000000000001</c:v>
                </c:pt>
                <c:pt idx="1202">
                  <c:v>1923.2</c:v>
                </c:pt>
                <c:pt idx="1203">
                  <c:v>1924.8000000000002</c:v>
                </c:pt>
                <c:pt idx="1204">
                  <c:v>1926.4</c:v>
                </c:pt>
                <c:pt idx="1205">
                  <c:v>1928</c:v>
                </c:pt>
                <c:pt idx="1206">
                  <c:v>1929.6000000000001</c:v>
                </c:pt>
                <c:pt idx="1207">
                  <c:v>1931.2</c:v>
                </c:pt>
                <c:pt idx="1208">
                  <c:v>1932.8000000000002</c:v>
                </c:pt>
                <c:pt idx="1209">
                  <c:v>1934.4</c:v>
                </c:pt>
                <c:pt idx="1210">
                  <c:v>1936</c:v>
                </c:pt>
                <c:pt idx="1211">
                  <c:v>1937.6000000000001</c:v>
                </c:pt>
                <c:pt idx="1212">
                  <c:v>1939.2</c:v>
                </c:pt>
                <c:pt idx="1213">
                  <c:v>1940.8000000000002</c:v>
                </c:pt>
                <c:pt idx="1214">
                  <c:v>1942.4</c:v>
                </c:pt>
                <c:pt idx="1215">
                  <c:v>1944</c:v>
                </c:pt>
                <c:pt idx="1216">
                  <c:v>1945.6000000000001</c:v>
                </c:pt>
                <c:pt idx="1217">
                  <c:v>1947.2</c:v>
                </c:pt>
                <c:pt idx="1218">
                  <c:v>1948.8000000000002</c:v>
                </c:pt>
                <c:pt idx="1219">
                  <c:v>1950.4</c:v>
                </c:pt>
                <c:pt idx="1220">
                  <c:v>1952</c:v>
                </c:pt>
                <c:pt idx="1221">
                  <c:v>1953.6000000000001</c:v>
                </c:pt>
                <c:pt idx="1222">
                  <c:v>1955.2</c:v>
                </c:pt>
                <c:pt idx="1223">
                  <c:v>1956.8000000000002</c:v>
                </c:pt>
                <c:pt idx="1224">
                  <c:v>1958.4</c:v>
                </c:pt>
                <c:pt idx="1225">
                  <c:v>1960</c:v>
                </c:pt>
                <c:pt idx="1226">
                  <c:v>1961.6000000000001</c:v>
                </c:pt>
                <c:pt idx="1227">
                  <c:v>1963.2</c:v>
                </c:pt>
                <c:pt idx="1228">
                  <c:v>1964.8000000000002</c:v>
                </c:pt>
                <c:pt idx="1229">
                  <c:v>1966.4</c:v>
                </c:pt>
                <c:pt idx="1230">
                  <c:v>1968</c:v>
                </c:pt>
                <c:pt idx="1231">
                  <c:v>1969.6000000000001</c:v>
                </c:pt>
                <c:pt idx="1232">
                  <c:v>1971.2</c:v>
                </c:pt>
                <c:pt idx="1233">
                  <c:v>1972.8000000000002</c:v>
                </c:pt>
                <c:pt idx="1234">
                  <c:v>1974.4</c:v>
                </c:pt>
                <c:pt idx="1235">
                  <c:v>1976</c:v>
                </c:pt>
                <c:pt idx="1236">
                  <c:v>1977.6000000000001</c:v>
                </c:pt>
                <c:pt idx="1237">
                  <c:v>1979.2</c:v>
                </c:pt>
                <c:pt idx="1238">
                  <c:v>1980.8000000000002</c:v>
                </c:pt>
                <c:pt idx="1239">
                  <c:v>1982.4</c:v>
                </c:pt>
                <c:pt idx="1240">
                  <c:v>1984</c:v>
                </c:pt>
                <c:pt idx="1241">
                  <c:v>1985.6000000000001</c:v>
                </c:pt>
                <c:pt idx="1242">
                  <c:v>1987.2</c:v>
                </c:pt>
                <c:pt idx="1243">
                  <c:v>1988.8000000000002</c:v>
                </c:pt>
                <c:pt idx="1244">
                  <c:v>1990.4</c:v>
                </c:pt>
                <c:pt idx="1245">
                  <c:v>1992</c:v>
                </c:pt>
                <c:pt idx="1246">
                  <c:v>1993.6000000000001</c:v>
                </c:pt>
                <c:pt idx="1247">
                  <c:v>1995.2</c:v>
                </c:pt>
              </c:numCache>
            </c:numRef>
          </c:xVal>
          <c:yVal>
            <c:numRef>
              <c:f>Sheet1!$D$3:$D$1250</c:f>
              <c:numCache>
                <c:formatCode>General</c:formatCode>
                <c:ptCount val="1248"/>
                <c:pt idx="0">
                  <c:v>987.23609999999996</c:v>
                </c:pt>
                <c:pt idx="1">
                  <c:v>978.73149999999998</c:v>
                </c:pt>
                <c:pt idx="2">
                  <c:v>982.83950000000004</c:v>
                </c:pt>
                <c:pt idx="3">
                  <c:v>988.44600000000003</c:v>
                </c:pt>
                <c:pt idx="4">
                  <c:v>980.67439999999999</c:v>
                </c:pt>
                <c:pt idx="5">
                  <c:v>982.69910000000004</c:v>
                </c:pt>
                <c:pt idx="6">
                  <c:v>975.33489999999995</c:v>
                </c:pt>
                <c:pt idx="7">
                  <c:v>982.28390000000002</c:v>
                </c:pt>
                <c:pt idx="8">
                  <c:v>986.91049999999996</c:v>
                </c:pt>
                <c:pt idx="9">
                  <c:v>986.10339999999997</c:v>
                </c:pt>
                <c:pt idx="10">
                  <c:v>983.22379999999998</c:v>
                </c:pt>
                <c:pt idx="11">
                  <c:v>980.22529999999995</c:v>
                </c:pt>
                <c:pt idx="12">
                  <c:v>983.38430000000005</c:v>
                </c:pt>
                <c:pt idx="13">
                  <c:v>977.56479999999999</c:v>
                </c:pt>
                <c:pt idx="14">
                  <c:v>987.8596</c:v>
                </c:pt>
                <c:pt idx="15">
                  <c:v>987.49850000000004</c:v>
                </c:pt>
                <c:pt idx="16">
                  <c:v>984.67589999999996</c:v>
                </c:pt>
                <c:pt idx="17">
                  <c:v>983.99379999999996</c:v>
                </c:pt>
                <c:pt idx="18">
                  <c:v>979.0231</c:v>
                </c:pt>
                <c:pt idx="19">
                  <c:v>986.94749999999999</c:v>
                </c:pt>
                <c:pt idx="20">
                  <c:v>981.76850000000002</c:v>
                </c:pt>
                <c:pt idx="21">
                  <c:v>981.02930000000003</c:v>
                </c:pt>
                <c:pt idx="22">
                  <c:v>985.35490000000004</c:v>
                </c:pt>
                <c:pt idx="23">
                  <c:v>977.93050000000005</c:v>
                </c:pt>
                <c:pt idx="24">
                  <c:v>983.7731</c:v>
                </c:pt>
                <c:pt idx="25">
                  <c:v>979.49689999999998</c:v>
                </c:pt>
                <c:pt idx="26">
                  <c:v>982.75310000000002</c:v>
                </c:pt>
                <c:pt idx="27">
                  <c:v>981.50310000000002</c:v>
                </c:pt>
                <c:pt idx="28">
                  <c:v>987.59109999999998</c:v>
                </c:pt>
                <c:pt idx="29">
                  <c:v>981.55399999999997</c:v>
                </c:pt>
                <c:pt idx="30">
                  <c:v>980.56629999999996</c:v>
                </c:pt>
                <c:pt idx="31">
                  <c:v>981.81330000000003</c:v>
                </c:pt>
                <c:pt idx="32">
                  <c:v>984.92129999999997</c:v>
                </c:pt>
                <c:pt idx="33">
                  <c:v>990.52779999999996</c:v>
                </c:pt>
                <c:pt idx="34">
                  <c:v>984.76390000000004</c:v>
                </c:pt>
                <c:pt idx="35">
                  <c:v>981.03859999999997</c:v>
                </c:pt>
                <c:pt idx="36">
                  <c:v>992.04319999999996</c:v>
                </c:pt>
                <c:pt idx="37">
                  <c:v>984.29790000000003</c:v>
                </c:pt>
                <c:pt idx="38">
                  <c:v>987.03549999999996</c:v>
                </c:pt>
                <c:pt idx="39">
                  <c:v>989.94749999999999</c:v>
                </c:pt>
                <c:pt idx="40">
                  <c:v>993.53240000000005</c:v>
                </c:pt>
                <c:pt idx="41">
                  <c:v>983.40430000000003</c:v>
                </c:pt>
                <c:pt idx="42">
                  <c:v>987.84720000000004</c:v>
                </c:pt>
                <c:pt idx="43">
                  <c:v>983.62189999999998</c:v>
                </c:pt>
                <c:pt idx="44">
                  <c:v>984.67129999999997</c:v>
                </c:pt>
                <c:pt idx="45">
                  <c:v>987.31169999999997</c:v>
                </c:pt>
                <c:pt idx="46">
                  <c:v>978.24689999999998</c:v>
                </c:pt>
                <c:pt idx="47">
                  <c:v>984.16510000000005</c:v>
                </c:pt>
                <c:pt idx="48">
                  <c:v>989.90589999999997</c:v>
                </c:pt>
                <c:pt idx="49">
                  <c:v>988.05250000000001</c:v>
                </c:pt>
                <c:pt idx="50">
                  <c:v>989.97069999999997</c:v>
                </c:pt>
                <c:pt idx="51">
                  <c:v>990.37350000000004</c:v>
                </c:pt>
                <c:pt idx="52">
                  <c:v>993.44749999999999</c:v>
                </c:pt>
                <c:pt idx="53">
                  <c:v>988</c:v>
                </c:pt>
                <c:pt idx="54">
                  <c:v>991.70680000000004</c:v>
                </c:pt>
                <c:pt idx="55">
                  <c:v>992.28700000000003</c:v>
                </c:pt>
                <c:pt idx="56">
                  <c:v>982.79169999999999</c:v>
                </c:pt>
                <c:pt idx="57">
                  <c:v>985.51850000000002</c:v>
                </c:pt>
                <c:pt idx="58">
                  <c:v>993.88890000000004</c:v>
                </c:pt>
                <c:pt idx="59">
                  <c:v>984.32100000000003</c:v>
                </c:pt>
                <c:pt idx="60">
                  <c:v>988.77470000000005</c:v>
                </c:pt>
                <c:pt idx="61">
                  <c:v>990.83029999999997</c:v>
                </c:pt>
                <c:pt idx="62">
                  <c:v>986.61879999999996</c:v>
                </c:pt>
                <c:pt idx="63">
                  <c:v>986.63120000000004</c:v>
                </c:pt>
                <c:pt idx="64">
                  <c:v>991.83330000000001</c:v>
                </c:pt>
                <c:pt idx="65">
                  <c:v>989.9846</c:v>
                </c:pt>
                <c:pt idx="66">
                  <c:v>986.31330000000003</c:v>
                </c:pt>
                <c:pt idx="67">
                  <c:v>989.54319999999996</c:v>
                </c:pt>
                <c:pt idx="68">
                  <c:v>997.67899999999997</c:v>
                </c:pt>
                <c:pt idx="69">
                  <c:v>989.52470000000005</c:v>
                </c:pt>
                <c:pt idx="70">
                  <c:v>987.37350000000004</c:v>
                </c:pt>
                <c:pt idx="71">
                  <c:v>990.07410000000004</c:v>
                </c:pt>
                <c:pt idx="72">
                  <c:v>987.32100000000003</c:v>
                </c:pt>
                <c:pt idx="73">
                  <c:v>990.00930000000005</c:v>
                </c:pt>
                <c:pt idx="74">
                  <c:v>993.54470000000003</c:v>
                </c:pt>
                <c:pt idx="75">
                  <c:v>994.22069999999997</c:v>
                </c:pt>
                <c:pt idx="76">
                  <c:v>992.3673</c:v>
                </c:pt>
                <c:pt idx="77">
                  <c:v>987.95370000000003</c:v>
                </c:pt>
                <c:pt idx="78">
                  <c:v>991.96140000000003</c:v>
                </c:pt>
                <c:pt idx="79">
                  <c:v>991.76080000000002</c:v>
                </c:pt>
                <c:pt idx="80">
                  <c:v>993.57560000000001</c:v>
                </c:pt>
                <c:pt idx="81">
                  <c:v>984.00930000000005</c:v>
                </c:pt>
                <c:pt idx="82">
                  <c:v>994.04319999999996</c:v>
                </c:pt>
                <c:pt idx="83">
                  <c:v>982.11419999999998</c:v>
                </c:pt>
                <c:pt idx="84">
                  <c:v>998.83950000000004</c:v>
                </c:pt>
                <c:pt idx="85">
                  <c:v>988.62810000000002</c:v>
                </c:pt>
                <c:pt idx="86">
                  <c:v>997.03390000000002</c:v>
                </c:pt>
                <c:pt idx="87">
                  <c:v>985.43669999999997</c:v>
                </c:pt>
                <c:pt idx="88">
                  <c:v>988.68370000000004</c:v>
                </c:pt>
                <c:pt idx="89">
                  <c:v>991.06629999999996</c:v>
                </c:pt>
                <c:pt idx="90">
                  <c:v>985.26080000000002</c:v>
                </c:pt>
                <c:pt idx="91">
                  <c:v>988.3673</c:v>
                </c:pt>
                <c:pt idx="92">
                  <c:v>989.34410000000003</c:v>
                </c:pt>
                <c:pt idx="93">
                  <c:v>986.96910000000003</c:v>
                </c:pt>
                <c:pt idx="94">
                  <c:v>988.6327</c:v>
                </c:pt>
                <c:pt idx="95">
                  <c:v>984.26700000000005</c:v>
                </c:pt>
                <c:pt idx="96">
                  <c:v>989.30870000000004</c:v>
                </c:pt>
                <c:pt idx="97">
                  <c:v>992.68050000000005</c:v>
                </c:pt>
                <c:pt idx="98">
                  <c:v>994.00930000000005</c:v>
                </c:pt>
                <c:pt idx="99">
                  <c:v>994.2577</c:v>
                </c:pt>
                <c:pt idx="100">
                  <c:v>989.67129999999997</c:v>
                </c:pt>
                <c:pt idx="101">
                  <c:v>995.30089999999996</c:v>
                </c:pt>
                <c:pt idx="102">
                  <c:v>994.04629999999997</c:v>
                </c:pt>
                <c:pt idx="103">
                  <c:v>993.85490000000004</c:v>
                </c:pt>
                <c:pt idx="104">
                  <c:v>995.04319999999996</c:v>
                </c:pt>
                <c:pt idx="105">
                  <c:v>990.34259999999995</c:v>
                </c:pt>
                <c:pt idx="106">
                  <c:v>993.72529999999995</c:v>
                </c:pt>
                <c:pt idx="107">
                  <c:v>995.16669999999999</c:v>
                </c:pt>
                <c:pt idx="108">
                  <c:v>994.26229999999998</c:v>
                </c:pt>
                <c:pt idx="109">
                  <c:v>995.22529999999995</c:v>
                </c:pt>
                <c:pt idx="110">
                  <c:v>987.34720000000004</c:v>
                </c:pt>
                <c:pt idx="111">
                  <c:v>999.78700000000003</c:v>
                </c:pt>
                <c:pt idx="112">
                  <c:v>989.89970000000005</c:v>
                </c:pt>
                <c:pt idx="113">
                  <c:v>992.20680000000004</c:v>
                </c:pt>
                <c:pt idx="114">
                  <c:v>994.39970000000005</c:v>
                </c:pt>
                <c:pt idx="115">
                  <c:v>992.51080000000002</c:v>
                </c:pt>
                <c:pt idx="116">
                  <c:v>993.72379999999998</c:v>
                </c:pt>
                <c:pt idx="117">
                  <c:v>991.12040000000002</c:v>
                </c:pt>
                <c:pt idx="118">
                  <c:v>989.46910000000003</c:v>
                </c:pt>
                <c:pt idx="119">
                  <c:v>990.46299999999997</c:v>
                </c:pt>
                <c:pt idx="120">
                  <c:v>1002.0663</c:v>
                </c:pt>
                <c:pt idx="121">
                  <c:v>993.42899999999997</c:v>
                </c:pt>
                <c:pt idx="122">
                  <c:v>995.36109999999996</c:v>
                </c:pt>
                <c:pt idx="123">
                  <c:v>994.15890000000002</c:v>
                </c:pt>
                <c:pt idx="124">
                  <c:v>996.9769</c:v>
                </c:pt>
                <c:pt idx="125">
                  <c:v>991.47379999999998</c:v>
                </c:pt>
                <c:pt idx="126">
                  <c:v>990.91819999999996</c:v>
                </c:pt>
                <c:pt idx="127">
                  <c:v>997.08799999999997</c:v>
                </c:pt>
                <c:pt idx="128">
                  <c:v>993.5077</c:v>
                </c:pt>
                <c:pt idx="129">
                  <c:v>996.15890000000002</c:v>
                </c:pt>
                <c:pt idx="130">
                  <c:v>996.58029999999997</c:v>
                </c:pt>
                <c:pt idx="131">
                  <c:v>996.01390000000004</c:v>
                </c:pt>
                <c:pt idx="132">
                  <c:v>993</c:v>
                </c:pt>
                <c:pt idx="133">
                  <c:v>997.53549999999996</c:v>
                </c:pt>
                <c:pt idx="134">
                  <c:v>997.1096</c:v>
                </c:pt>
                <c:pt idx="135">
                  <c:v>995.8596</c:v>
                </c:pt>
                <c:pt idx="136">
                  <c:v>997.9769</c:v>
                </c:pt>
                <c:pt idx="137">
                  <c:v>996.36109999999996</c:v>
                </c:pt>
                <c:pt idx="138">
                  <c:v>997.11109999999996</c:v>
                </c:pt>
                <c:pt idx="139">
                  <c:v>996.90589999999997</c:v>
                </c:pt>
                <c:pt idx="140">
                  <c:v>1000.1173</c:v>
                </c:pt>
                <c:pt idx="141">
                  <c:v>998.8981</c:v>
                </c:pt>
                <c:pt idx="142">
                  <c:v>996.50310000000002</c:v>
                </c:pt>
                <c:pt idx="143">
                  <c:v>996.96910000000003</c:v>
                </c:pt>
                <c:pt idx="144">
                  <c:v>997.65430000000003</c:v>
                </c:pt>
                <c:pt idx="145">
                  <c:v>994.6404</c:v>
                </c:pt>
                <c:pt idx="146">
                  <c:v>988.39660000000003</c:v>
                </c:pt>
                <c:pt idx="147">
                  <c:v>1003.5154</c:v>
                </c:pt>
                <c:pt idx="148">
                  <c:v>999.58029999999997</c:v>
                </c:pt>
                <c:pt idx="149">
                  <c:v>992.82249999999999</c:v>
                </c:pt>
                <c:pt idx="150">
                  <c:v>998.83489999999995</c:v>
                </c:pt>
                <c:pt idx="151">
                  <c:v>998.54010000000005</c:v>
                </c:pt>
                <c:pt idx="152">
                  <c:v>1000.2994</c:v>
                </c:pt>
                <c:pt idx="153">
                  <c:v>999.67899999999997</c:v>
                </c:pt>
                <c:pt idx="154">
                  <c:v>996.59410000000003</c:v>
                </c:pt>
                <c:pt idx="155">
                  <c:v>994.45830000000001</c:v>
                </c:pt>
                <c:pt idx="156">
                  <c:v>1001.6420000000001</c:v>
                </c:pt>
                <c:pt idx="157">
                  <c:v>997.01229999999998</c:v>
                </c:pt>
                <c:pt idx="158">
                  <c:v>1003.5293</c:v>
                </c:pt>
                <c:pt idx="159">
                  <c:v>999.33950000000004</c:v>
                </c:pt>
                <c:pt idx="160">
                  <c:v>994.125</c:v>
                </c:pt>
                <c:pt idx="161">
                  <c:v>1001.7207</c:v>
                </c:pt>
                <c:pt idx="162">
                  <c:v>999.42589999999996</c:v>
                </c:pt>
                <c:pt idx="163">
                  <c:v>991.77930000000003</c:v>
                </c:pt>
                <c:pt idx="164">
                  <c:v>999.76700000000005</c:v>
                </c:pt>
                <c:pt idx="165">
                  <c:v>998.90430000000003</c:v>
                </c:pt>
                <c:pt idx="166">
                  <c:v>991.87959999999998</c:v>
                </c:pt>
                <c:pt idx="167">
                  <c:v>993.20529999999997</c:v>
                </c:pt>
                <c:pt idx="168">
                  <c:v>1000.1204</c:v>
                </c:pt>
                <c:pt idx="169">
                  <c:v>993.77620000000002</c:v>
                </c:pt>
                <c:pt idx="170">
                  <c:v>1001.4197</c:v>
                </c:pt>
                <c:pt idx="171">
                  <c:v>995.18830000000003</c:v>
                </c:pt>
                <c:pt idx="172">
                  <c:v>1006.0679</c:v>
                </c:pt>
                <c:pt idx="173">
                  <c:v>1003.5447</c:v>
                </c:pt>
                <c:pt idx="174">
                  <c:v>995.18669999999997</c:v>
                </c:pt>
                <c:pt idx="175">
                  <c:v>999.47069999999997</c:v>
                </c:pt>
                <c:pt idx="176">
                  <c:v>996.06949999999995</c:v>
                </c:pt>
                <c:pt idx="177">
                  <c:v>997.04010000000005</c:v>
                </c:pt>
                <c:pt idx="178">
                  <c:v>997.43520000000001</c:v>
                </c:pt>
                <c:pt idx="179">
                  <c:v>995.16970000000003</c:v>
                </c:pt>
                <c:pt idx="180">
                  <c:v>997.80089999999996</c:v>
                </c:pt>
                <c:pt idx="181">
                  <c:v>999.25149999999996</c:v>
                </c:pt>
                <c:pt idx="182">
                  <c:v>1003.7037</c:v>
                </c:pt>
                <c:pt idx="183">
                  <c:v>1000.5787</c:v>
                </c:pt>
                <c:pt idx="184">
                  <c:v>1003.1281</c:v>
                </c:pt>
                <c:pt idx="185">
                  <c:v>1000.6173</c:v>
                </c:pt>
                <c:pt idx="186">
                  <c:v>998.54939999999999</c:v>
                </c:pt>
                <c:pt idx="187">
                  <c:v>997.60490000000004</c:v>
                </c:pt>
                <c:pt idx="188">
                  <c:v>998.43669999999997</c:v>
                </c:pt>
                <c:pt idx="189">
                  <c:v>999.58640000000003</c:v>
                </c:pt>
                <c:pt idx="190">
                  <c:v>1001.4752999999999</c:v>
                </c:pt>
                <c:pt idx="191">
                  <c:v>996.46450000000004</c:v>
                </c:pt>
                <c:pt idx="192">
                  <c:v>1000.1744</c:v>
                </c:pt>
                <c:pt idx="193">
                  <c:v>1005.1096</c:v>
                </c:pt>
                <c:pt idx="194">
                  <c:v>998.28390000000002</c:v>
                </c:pt>
                <c:pt idx="195">
                  <c:v>1007.1002999999999</c:v>
                </c:pt>
                <c:pt idx="196">
                  <c:v>1003.3534</c:v>
                </c:pt>
                <c:pt idx="197">
                  <c:v>1001.1096</c:v>
                </c:pt>
                <c:pt idx="198">
                  <c:v>1010.8225</c:v>
                </c:pt>
                <c:pt idx="199">
                  <c:v>997.59259999999995</c:v>
                </c:pt>
                <c:pt idx="200">
                  <c:v>1002.0031</c:v>
                </c:pt>
                <c:pt idx="201">
                  <c:v>999.87810000000002</c:v>
                </c:pt>
                <c:pt idx="202">
                  <c:v>996.86879999999996</c:v>
                </c:pt>
                <c:pt idx="203">
                  <c:v>1002.7824000000001</c:v>
                </c:pt>
                <c:pt idx="204">
                  <c:v>998.72990000000004</c:v>
                </c:pt>
                <c:pt idx="205">
                  <c:v>1004.4769</c:v>
                </c:pt>
                <c:pt idx="206">
                  <c:v>1002.8502999999999</c:v>
                </c:pt>
                <c:pt idx="207">
                  <c:v>1000.5803</c:v>
                </c:pt>
                <c:pt idx="208">
                  <c:v>1006.3179</c:v>
                </c:pt>
                <c:pt idx="209">
                  <c:v>1001.3981</c:v>
                </c:pt>
                <c:pt idx="210">
                  <c:v>1002.5278</c:v>
                </c:pt>
                <c:pt idx="211">
                  <c:v>1006.0525</c:v>
                </c:pt>
                <c:pt idx="212">
                  <c:v>999.71609999999998</c:v>
                </c:pt>
                <c:pt idx="213">
                  <c:v>1003.1281</c:v>
                </c:pt>
                <c:pt idx="214">
                  <c:v>1001.1065</c:v>
                </c:pt>
                <c:pt idx="215">
                  <c:v>1001.0201</c:v>
                </c:pt>
                <c:pt idx="216">
                  <c:v>1006.0925999999999</c:v>
                </c:pt>
                <c:pt idx="217">
                  <c:v>1006.5925999999999</c:v>
                </c:pt>
                <c:pt idx="218">
                  <c:v>1001.4475</c:v>
                </c:pt>
                <c:pt idx="219">
                  <c:v>999.34109999999998</c:v>
                </c:pt>
                <c:pt idx="220">
                  <c:v>1000.6837</c:v>
                </c:pt>
                <c:pt idx="221">
                  <c:v>1010.4583</c:v>
                </c:pt>
                <c:pt idx="222">
                  <c:v>1004.6481</c:v>
                </c:pt>
                <c:pt idx="223">
                  <c:v>1002.0725</c:v>
                </c:pt>
                <c:pt idx="224">
                  <c:v>1004.9383</c:v>
                </c:pt>
                <c:pt idx="225">
                  <c:v>1004.7979</c:v>
                </c:pt>
                <c:pt idx="226">
                  <c:v>999.15740000000005</c:v>
                </c:pt>
                <c:pt idx="227">
                  <c:v>1004.2639</c:v>
                </c:pt>
                <c:pt idx="228">
                  <c:v>999.44600000000003</c:v>
                </c:pt>
                <c:pt idx="229">
                  <c:v>1009.2886</c:v>
                </c:pt>
                <c:pt idx="230">
                  <c:v>1004.662</c:v>
                </c:pt>
                <c:pt idx="231">
                  <c:v>1002.6173</c:v>
                </c:pt>
                <c:pt idx="232">
                  <c:v>1004.9675999999999</c:v>
                </c:pt>
                <c:pt idx="233">
                  <c:v>1006.5031</c:v>
                </c:pt>
                <c:pt idx="234">
                  <c:v>1005.7438</c:v>
                </c:pt>
                <c:pt idx="235">
                  <c:v>1005.912</c:v>
                </c:pt>
                <c:pt idx="236">
                  <c:v>1002.6451</c:v>
                </c:pt>
                <c:pt idx="237">
                  <c:v>1006.3271</c:v>
                </c:pt>
                <c:pt idx="238">
                  <c:v>1001.2021</c:v>
                </c:pt>
                <c:pt idx="239">
                  <c:v>1010.8117</c:v>
                </c:pt>
                <c:pt idx="240">
                  <c:v>1006.2469</c:v>
                </c:pt>
                <c:pt idx="241">
                  <c:v>1004.6713</c:v>
                </c:pt>
                <c:pt idx="242">
                  <c:v>1010.2932</c:v>
                </c:pt>
                <c:pt idx="243">
                  <c:v>1001.8025</c:v>
                </c:pt>
                <c:pt idx="244">
                  <c:v>1008.5201</c:v>
                </c:pt>
                <c:pt idx="245">
                  <c:v>1002.2593000000001</c:v>
                </c:pt>
                <c:pt idx="246">
                  <c:v>1004.8488</c:v>
                </c:pt>
                <c:pt idx="247">
                  <c:v>1004.0741</c:v>
                </c:pt>
                <c:pt idx="248">
                  <c:v>1005.9614</c:v>
                </c:pt>
                <c:pt idx="249">
                  <c:v>1007.5972</c:v>
                </c:pt>
                <c:pt idx="250">
                  <c:v>1003.804</c:v>
                </c:pt>
                <c:pt idx="251">
                  <c:v>1006.7175999999999</c:v>
                </c:pt>
                <c:pt idx="252">
                  <c:v>1013.9954</c:v>
                </c:pt>
                <c:pt idx="253">
                  <c:v>1013.1281</c:v>
                </c:pt>
                <c:pt idx="254">
                  <c:v>1010.1281</c:v>
                </c:pt>
                <c:pt idx="255">
                  <c:v>1007.6296</c:v>
                </c:pt>
                <c:pt idx="256">
                  <c:v>1005.6188</c:v>
                </c:pt>
                <c:pt idx="257">
                  <c:v>1004.3596</c:v>
                </c:pt>
                <c:pt idx="258">
                  <c:v>1002.9892</c:v>
                </c:pt>
                <c:pt idx="259">
                  <c:v>1013.6373</c:v>
                </c:pt>
                <c:pt idx="260">
                  <c:v>1008.2577</c:v>
                </c:pt>
                <c:pt idx="261">
                  <c:v>1012.2423</c:v>
                </c:pt>
                <c:pt idx="262">
                  <c:v>1012.1265</c:v>
                </c:pt>
                <c:pt idx="263">
                  <c:v>1007.1883</c:v>
                </c:pt>
                <c:pt idx="264">
                  <c:v>1007.8858</c:v>
                </c:pt>
                <c:pt idx="265">
                  <c:v>1012.4398</c:v>
                </c:pt>
                <c:pt idx="266">
                  <c:v>1006.1682</c:v>
                </c:pt>
                <c:pt idx="267">
                  <c:v>1003.5293</c:v>
                </c:pt>
                <c:pt idx="268">
                  <c:v>1005.7238</c:v>
                </c:pt>
                <c:pt idx="269">
                  <c:v>1010.0525</c:v>
                </c:pt>
                <c:pt idx="270">
                  <c:v>1009.0247000000001</c:v>
                </c:pt>
                <c:pt idx="271">
                  <c:v>1011.8781</c:v>
                </c:pt>
                <c:pt idx="272">
                  <c:v>1009.3441</c:v>
                </c:pt>
                <c:pt idx="273">
                  <c:v>1005.6589</c:v>
                </c:pt>
                <c:pt idx="274">
                  <c:v>1005.6913</c:v>
                </c:pt>
                <c:pt idx="275">
                  <c:v>1007.821</c:v>
                </c:pt>
                <c:pt idx="276">
                  <c:v>1007.3642</c:v>
                </c:pt>
                <c:pt idx="277">
                  <c:v>1010.9028</c:v>
                </c:pt>
                <c:pt idx="278">
                  <c:v>1013.0231</c:v>
                </c:pt>
                <c:pt idx="279">
                  <c:v>1005.9985</c:v>
                </c:pt>
                <c:pt idx="280">
                  <c:v>1011.8519</c:v>
                </c:pt>
                <c:pt idx="281">
                  <c:v>1006.1944999999999</c:v>
                </c:pt>
                <c:pt idx="282">
                  <c:v>1004.304</c:v>
                </c:pt>
                <c:pt idx="283">
                  <c:v>1007.0432</c:v>
                </c:pt>
                <c:pt idx="284">
                  <c:v>1004.196</c:v>
                </c:pt>
                <c:pt idx="285">
                  <c:v>1011.6327</c:v>
                </c:pt>
                <c:pt idx="286">
                  <c:v>1011.1420000000001</c:v>
                </c:pt>
                <c:pt idx="287">
                  <c:v>1006.7053</c:v>
                </c:pt>
                <c:pt idx="288">
                  <c:v>1012.1898</c:v>
                </c:pt>
                <c:pt idx="289">
                  <c:v>1012.1975</c:v>
                </c:pt>
                <c:pt idx="290">
                  <c:v>1010.7252999999999</c:v>
                </c:pt>
                <c:pt idx="291">
                  <c:v>1012.7485</c:v>
                </c:pt>
                <c:pt idx="292">
                  <c:v>1012.0587</c:v>
                </c:pt>
                <c:pt idx="293">
                  <c:v>1008.2284</c:v>
                </c:pt>
                <c:pt idx="294">
                  <c:v>1010.8627</c:v>
                </c:pt>
                <c:pt idx="295">
                  <c:v>1008.9906999999999</c:v>
                </c:pt>
                <c:pt idx="296">
                  <c:v>1013.588</c:v>
                </c:pt>
                <c:pt idx="297">
                  <c:v>1006.7191</c:v>
                </c:pt>
                <c:pt idx="298">
                  <c:v>1012.696</c:v>
                </c:pt>
                <c:pt idx="299">
                  <c:v>1007.9275</c:v>
                </c:pt>
                <c:pt idx="300">
                  <c:v>1007.8611</c:v>
                </c:pt>
                <c:pt idx="301">
                  <c:v>1004.4182</c:v>
                </c:pt>
                <c:pt idx="302">
                  <c:v>1011.1343000000001</c:v>
                </c:pt>
                <c:pt idx="303">
                  <c:v>1014.196</c:v>
                </c:pt>
                <c:pt idx="304">
                  <c:v>1011.2207</c:v>
                </c:pt>
                <c:pt idx="305">
                  <c:v>1004.7392</c:v>
                </c:pt>
                <c:pt idx="306">
                  <c:v>1007.7485</c:v>
                </c:pt>
                <c:pt idx="307">
                  <c:v>1009.1265</c:v>
                </c:pt>
                <c:pt idx="308">
                  <c:v>1007.588</c:v>
                </c:pt>
                <c:pt idx="309">
                  <c:v>1005.8704</c:v>
                </c:pt>
                <c:pt idx="310">
                  <c:v>1015.2438</c:v>
                </c:pt>
                <c:pt idx="311">
                  <c:v>1016.6404</c:v>
                </c:pt>
                <c:pt idx="312">
                  <c:v>1010.5957</c:v>
                </c:pt>
                <c:pt idx="313">
                  <c:v>1008.0494</c:v>
                </c:pt>
                <c:pt idx="314">
                  <c:v>1010.7252999999999</c:v>
                </c:pt>
                <c:pt idx="315">
                  <c:v>1009.9089</c:v>
                </c:pt>
                <c:pt idx="316">
                  <c:v>1006.2824000000001</c:v>
                </c:pt>
                <c:pt idx="317">
                  <c:v>1005.4491</c:v>
                </c:pt>
                <c:pt idx="318">
                  <c:v>1011.8318</c:v>
                </c:pt>
                <c:pt idx="319">
                  <c:v>1016.4275</c:v>
                </c:pt>
                <c:pt idx="320">
                  <c:v>1011.1435</c:v>
                </c:pt>
                <c:pt idx="321">
                  <c:v>1003.7329999999999</c:v>
                </c:pt>
                <c:pt idx="322">
                  <c:v>1002.8981</c:v>
                </c:pt>
                <c:pt idx="323">
                  <c:v>1006.7994</c:v>
                </c:pt>
                <c:pt idx="324">
                  <c:v>1011.4707</c:v>
                </c:pt>
                <c:pt idx="325">
                  <c:v>1016.2963</c:v>
                </c:pt>
                <c:pt idx="326">
                  <c:v>1017.2778</c:v>
                </c:pt>
                <c:pt idx="327">
                  <c:v>1016.0447</c:v>
                </c:pt>
                <c:pt idx="328">
                  <c:v>1015.3472</c:v>
                </c:pt>
                <c:pt idx="329">
                  <c:v>1011.1065</c:v>
                </c:pt>
                <c:pt idx="330">
                  <c:v>1007.8348999999999</c:v>
                </c:pt>
                <c:pt idx="331">
                  <c:v>1008.2438</c:v>
                </c:pt>
                <c:pt idx="332">
                  <c:v>1012.7361</c:v>
                </c:pt>
                <c:pt idx="333">
                  <c:v>1015.7222</c:v>
                </c:pt>
                <c:pt idx="334">
                  <c:v>1006.0663</c:v>
                </c:pt>
                <c:pt idx="335">
                  <c:v>1009.7716</c:v>
                </c:pt>
                <c:pt idx="336">
                  <c:v>1015.4614</c:v>
                </c:pt>
                <c:pt idx="337">
                  <c:v>1010.6327</c:v>
                </c:pt>
                <c:pt idx="338">
                  <c:v>1012.4877</c:v>
                </c:pt>
                <c:pt idx="339">
                  <c:v>1006.4059</c:v>
                </c:pt>
                <c:pt idx="340">
                  <c:v>1012.1049</c:v>
                </c:pt>
                <c:pt idx="341">
                  <c:v>1011.1759</c:v>
                </c:pt>
                <c:pt idx="342">
                  <c:v>1010.8256</c:v>
                </c:pt>
                <c:pt idx="343">
                  <c:v>1014.5077</c:v>
                </c:pt>
                <c:pt idx="344">
                  <c:v>1013.2438</c:v>
                </c:pt>
                <c:pt idx="345">
                  <c:v>1011.3596</c:v>
                </c:pt>
                <c:pt idx="346">
                  <c:v>1007.3395</c:v>
                </c:pt>
                <c:pt idx="347">
                  <c:v>1013.9429</c:v>
                </c:pt>
                <c:pt idx="348">
                  <c:v>1010.0494</c:v>
                </c:pt>
                <c:pt idx="349">
                  <c:v>1009.5139</c:v>
                </c:pt>
                <c:pt idx="350">
                  <c:v>1010.821</c:v>
                </c:pt>
                <c:pt idx="351">
                  <c:v>1007.4661</c:v>
                </c:pt>
                <c:pt idx="352">
                  <c:v>1008.8348999999999</c:v>
                </c:pt>
                <c:pt idx="353">
                  <c:v>1009.0988</c:v>
                </c:pt>
                <c:pt idx="354">
                  <c:v>1007.9614</c:v>
                </c:pt>
                <c:pt idx="355">
                  <c:v>1006.9413</c:v>
                </c:pt>
                <c:pt idx="356">
                  <c:v>1014.9383</c:v>
                </c:pt>
                <c:pt idx="357">
                  <c:v>1014.2037</c:v>
                </c:pt>
                <c:pt idx="358">
                  <c:v>1018.1991</c:v>
                </c:pt>
                <c:pt idx="359">
                  <c:v>1016.6651000000001</c:v>
                </c:pt>
                <c:pt idx="360">
                  <c:v>1006.9429</c:v>
                </c:pt>
                <c:pt idx="361">
                  <c:v>1015.5201</c:v>
                </c:pt>
                <c:pt idx="362">
                  <c:v>1013.8935</c:v>
                </c:pt>
                <c:pt idx="363">
                  <c:v>1016.5077</c:v>
                </c:pt>
                <c:pt idx="364">
                  <c:v>1011.054</c:v>
                </c:pt>
                <c:pt idx="365">
                  <c:v>1013.9491</c:v>
                </c:pt>
                <c:pt idx="366">
                  <c:v>1010.0833</c:v>
                </c:pt>
                <c:pt idx="367">
                  <c:v>1011.3488</c:v>
                </c:pt>
                <c:pt idx="368">
                  <c:v>1011.554</c:v>
                </c:pt>
                <c:pt idx="369">
                  <c:v>1006.9074000000001</c:v>
                </c:pt>
                <c:pt idx="370">
                  <c:v>1012.9151000000001</c:v>
                </c:pt>
                <c:pt idx="371">
                  <c:v>1016.6605</c:v>
                </c:pt>
                <c:pt idx="372">
                  <c:v>1015.9614</c:v>
                </c:pt>
                <c:pt idx="373">
                  <c:v>1015.5262</c:v>
                </c:pt>
                <c:pt idx="374">
                  <c:v>1012.9352</c:v>
                </c:pt>
                <c:pt idx="375">
                  <c:v>1012.2917</c:v>
                </c:pt>
                <c:pt idx="376">
                  <c:v>1020.4892</c:v>
                </c:pt>
                <c:pt idx="377">
                  <c:v>1008.3951</c:v>
                </c:pt>
                <c:pt idx="378">
                  <c:v>1012.1975</c:v>
                </c:pt>
                <c:pt idx="379">
                  <c:v>1015.4877</c:v>
                </c:pt>
                <c:pt idx="380">
                  <c:v>1016.8179</c:v>
                </c:pt>
                <c:pt idx="381">
                  <c:v>1017.1173</c:v>
                </c:pt>
                <c:pt idx="382">
                  <c:v>1015.7053</c:v>
                </c:pt>
                <c:pt idx="383">
                  <c:v>1017.1744</c:v>
                </c:pt>
                <c:pt idx="384">
                  <c:v>1010.8318</c:v>
                </c:pt>
                <c:pt idx="385">
                  <c:v>1013.0679</c:v>
                </c:pt>
                <c:pt idx="386">
                  <c:v>1014.6729</c:v>
                </c:pt>
                <c:pt idx="387">
                  <c:v>1010.4167</c:v>
                </c:pt>
                <c:pt idx="388">
                  <c:v>1010.8148</c:v>
                </c:pt>
                <c:pt idx="389">
                  <c:v>1017.2515</c:v>
                </c:pt>
                <c:pt idx="390">
                  <c:v>1012.1759</c:v>
                </c:pt>
                <c:pt idx="391">
                  <c:v>1015.2053</c:v>
                </c:pt>
                <c:pt idx="392">
                  <c:v>1013.6929</c:v>
                </c:pt>
                <c:pt idx="393">
                  <c:v>1013.5756</c:v>
                </c:pt>
                <c:pt idx="394">
                  <c:v>1014.8225</c:v>
                </c:pt>
                <c:pt idx="395">
                  <c:v>1017.4475</c:v>
                </c:pt>
                <c:pt idx="396">
                  <c:v>1014.6697</c:v>
                </c:pt>
                <c:pt idx="397">
                  <c:v>1016.6605</c:v>
                </c:pt>
                <c:pt idx="398">
                  <c:v>1020.2562</c:v>
                </c:pt>
                <c:pt idx="399">
                  <c:v>1016.3425999999999</c:v>
                </c:pt>
                <c:pt idx="400">
                  <c:v>1012.7793</c:v>
                </c:pt>
                <c:pt idx="401">
                  <c:v>1021.7329999999999</c:v>
                </c:pt>
                <c:pt idx="402">
                  <c:v>1016.6265</c:v>
                </c:pt>
                <c:pt idx="403">
                  <c:v>1017.1389</c:v>
                </c:pt>
                <c:pt idx="404">
                  <c:v>1010.8502999999999</c:v>
                </c:pt>
                <c:pt idx="405">
                  <c:v>1015.5787</c:v>
                </c:pt>
                <c:pt idx="406">
                  <c:v>1009.3179</c:v>
                </c:pt>
                <c:pt idx="407">
                  <c:v>1012.6898</c:v>
                </c:pt>
                <c:pt idx="408">
                  <c:v>1013.1574000000001</c:v>
                </c:pt>
                <c:pt idx="409">
                  <c:v>1016.9275</c:v>
                </c:pt>
                <c:pt idx="410">
                  <c:v>1008.7299</c:v>
                </c:pt>
                <c:pt idx="411">
                  <c:v>1015.4675999999999</c:v>
                </c:pt>
                <c:pt idx="412">
                  <c:v>1013.625</c:v>
                </c:pt>
                <c:pt idx="413">
                  <c:v>1007.5587</c:v>
                </c:pt>
                <c:pt idx="414">
                  <c:v>1013.8812</c:v>
                </c:pt>
                <c:pt idx="415">
                  <c:v>1011.2932</c:v>
                </c:pt>
                <c:pt idx="416">
                  <c:v>1021.696</c:v>
                </c:pt>
                <c:pt idx="417">
                  <c:v>1012.0525</c:v>
                </c:pt>
                <c:pt idx="418">
                  <c:v>1011.9367</c:v>
                </c:pt>
                <c:pt idx="419">
                  <c:v>1010.0803</c:v>
                </c:pt>
                <c:pt idx="420">
                  <c:v>1015.0309</c:v>
                </c:pt>
                <c:pt idx="421">
                  <c:v>1014.8502999999999</c:v>
                </c:pt>
                <c:pt idx="422">
                  <c:v>1008.8411</c:v>
                </c:pt>
                <c:pt idx="423">
                  <c:v>1013.3133</c:v>
                </c:pt>
                <c:pt idx="424">
                  <c:v>1016.6265</c:v>
                </c:pt>
                <c:pt idx="425">
                  <c:v>1014.8441</c:v>
                </c:pt>
                <c:pt idx="426">
                  <c:v>1019.4553</c:v>
                </c:pt>
                <c:pt idx="427">
                  <c:v>1019.9892</c:v>
                </c:pt>
                <c:pt idx="428">
                  <c:v>1019.3133</c:v>
                </c:pt>
                <c:pt idx="429">
                  <c:v>1019.0031</c:v>
                </c:pt>
                <c:pt idx="430">
                  <c:v>1019.3719</c:v>
                </c:pt>
                <c:pt idx="431">
                  <c:v>1009.7238</c:v>
                </c:pt>
                <c:pt idx="432">
                  <c:v>1018.6281</c:v>
                </c:pt>
                <c:pt idx="433">
                  <c:v>1011.6991</c:v>
                </c:pt>
                <c:pt idx="434">
                  <c:v>1013.0339</c:v>
                </c:pt>
                <c:pt idx="435">
                  <c:v>1021.9722</c:v>
                </c:pt>
                <c:pt idx="436">
                  <c:v>1013.25</c:v>
                </c:pt>
                <c:pt idx="437">
                  <c:v>1013.7098999999999</c:v>
                </c:pt>
                <c:pt idx="438">
                  <c:v>1016.4877</c:v>
                </c:pt>
                <c:pt idx="439">
                  <c:v>1011.7037</c:v>
                </c:pt>
                <c:pt idx="440">
                  <c:v>1011.9167</c:v>
                </c:pt>
                <c:pt idx="441">
                  <c:v>1015.5741</c:v>
                </c:pt>
                <c:pt idx="442">
                  <c:v>1016.7577</c:v>
                </c:pt>
                <c:pt idx="443">
                  <c:v>1016.1420000000001</c:v>
                </c:pt>
                <c:pt idx="444">
                  <c:v>1013.75</c:v>
                </c:pt>
                <c:pt idx="445">
                  <c:v>1016.0247000000001</c:v>
                </c:pt>
                <c:pt idx="446">
                  <c:v>1018.196</c:v>
                </c:pt>
                <c:pt idx="447">
                  <c:v>1018.6265</c:v>
                </c:pt>
                <c:pt idx="448">
                  <c:v>1009.7438</c:v>
                </c:pt>
                <c:pt idx="449">
                  <c:v>1011.3411</c:v>
                </c:pt>
                <c:pt idx="450">
                  <c:v>1016.6404</c:v>
                </c:pt>
                <c:pt idx="451">
                  <c:v>1014.5633</c:v>
                </c:pt>
                <c:pt idx="452">
                  <c:v>1013.929</c:v>
                </c:pt>
                <c:pt idx="453">
                  <c:v>1014.9074000000001</c:v>
                </c:pt>
                <c:pt idx="454">
                  <c:v>1014.804</c:v>
                </c:pt>
                <c:pt idx="455">
                  <c:v>1015.9136</c:v>
                </c:pt>
                <c:pt idx="456">
                  <c:v>1013.5803</c:v>
                </c:pt>
                <c:pt idx="457">
                  <c:v>1015.3071</c:v>
                </c:pt>
                <c:pt idx="458">
                  <c:v>1013.8858</c:v>
                </c:pt>
                <c:pt idx="459">
                  <c:v>1015.3796</c:v>
                </c:pt>
                <c:pt idx="460">
                  <c:v>1018.7994</c:v>
                </c:pt>
                <c:pt idx="461">
                  <c:v>1013.0185</c:v>
                </c:pt>
                <c:pt idx="462">
                  <c:v>1013.5386</c:v>
                </c:pt>
                <c:pt idx="463">
                  <c:v>1012.7114</c:v>
                </c:pt>
                <c:pt idx="464">
                  <c:v>1018.2639</c:v>
                </c:pt>
                <c:pt idx="465">
                  <c:v>1019.5231</c:v>
                </c:pt>
                <c:pt idx="466">
                  <c:v>1014.8981</c:v>
                </c:pt>
                <c:pt idx="467">
                  <c:v>1017.6049</c:v>
                </c:pt>
                <c:pt idx="468">
                  <c:v>1017.3241</c:v>
                </c:pt>
                <c:pt idx="469">
                  <c:v>1019.7098999999999</c:v>
                </c:pt>
                <c:pt idx="470">
                  <c:v>1016.2608</c:v>
                </c:pt>
                <c:pt idx="471">
                  <c:v>1015.4553</c:v>
                </c:pt>
                <c:pt idx="472">
                  <c:v>1014.4892</c:v>
                </c:pt>
                <c:pt idx="473">
                  <c:v>1010.2793</c:v>
                </c:pt>
                <c:pt idx="474">
                  <c:v>1020.6204</c:v>
                </c:pt>
                <c:pt idx="475">
                  <c:v>1021.1002999999999</c:v>
                </c:pt>
                <c:pt idx="476">
                  <c:v>1010.4337</c:v>
                </c:pt>
                <c:pt idx="477">
                  <c:v>1022.787</c:v>
                </c:pt>
                <c:pt idx="478">
                  <c:v>1020.1883</c:v>
                </c:pt>
                <c:pt idx="479">
                  <c:v>1015.8009</c:v>
                </c:pt>
                <c:pt idx="480">
                  <c:v>1013.3579999999999</c:v>
                </c:pt>
                <c:pt idx="481">
                  <c:v>1015.8642</c:v>
                </c:pt>
                <c:pt idx="482">
                  <c:v>1016.9661</c:v>
                </c:pt>
                <c:pt idx="483">
                  <c:v>1010.9815</c:v>
                </c:pt>
                <c:pt idx="484">
                  <c:v>1016.0602</c:v>
                </c:pt>
                <c:pt idx="485">
                  <c:v>1016.8843000000001</c:v>
                </c:pt>
                <c:pt idx="486">
                  <c:v>1009.9413</c:v>
                </c:pt>
                <c:pt idx="487">
                  <c:v>1016.5201</c:v>
                </c:pt>
                <c:pt idx="488">
                  <c:v>1013.0895</c:v>
                </c:pt>
                <c:pt idx="489">
                  <c:v>1018.4444999999999</c:v>
                </c:pt>
                <c:pt idx="490">
                  <c:v>1012.2762</c:v>
                </c:pt>
                <c:pt idx="491">
                  <c:v>1016.4691</c:v>
                </c:pt>
                <c:pt idx="492">
                  <c:v>1017.1142</c:v>
                </c:pt>
                <c:pt idx="493">
                  <c:v>1012.375</c:v>
                </c:pt>
                <c:pt idx="494">
                  <c:v>1015.1775</c:v>
                </c:pt>
                <c:pt idx="495">
                  <c:v>1015.5525</c:v>
                </c:pt>
                <c:pt idx="496">
                  <c:v>1012.9829999999999</c:v>
                </c:pt>
                <c:pt idx="497">
                  <c:v>1009.5031</c:v>
                </c:pt>
                <c:pt idx="498">
                  <c:v>1017.4722</c:v>
                </c:pt>
                <c:pt idx="499">
                  <c:v>1013.4707</c:v>
                </c:pt>
                <c:pt idx="500">
                  <c:v>1018.3055000000001</c:v>
                </c:pt>
                <c:pt idx="501">
                  <c:v>1016.4707</c:v>
                </c:pt>
                <c:pt idx="502">
                  <c:v>1016.5741</c:v>
                </c:pt>
                <c:pt idx="503">
                  <c:v>1009.2793</c:v>
                </c:pt>
                <c:pt idx="504">
                  <c:v>1020.7377</c:v>
                </c:pt>
                <c:pt idx="505">
                  <c:v>1015.3781</c:v>
                </c:pt>
                <c:pt idx="506">
                  <c:v>1016.9429</c:v>
                </c:pt>
                <c:pt idx="507">
                  <c:v>1018.0633</c:v>
                </c:pt>
                <c:pt idx="508">
                  <c:v>1015.4906999999999</c:v>
                </c:pt>
                <c:pt idx="509">
                  <c:v>1017.8087</c:v>
                </c:pt>
                <c:pt idx="510">
                  <c:v>1017.0401000000001</c:v>
                </c:pt>
                <c:pt idx="511">
                  <c:v>1018.0293</c:v>
                </c:pt>
                <c:pt idx="512">
                  <c:v>1015.8457</c:v>
                </c:pt>
                <c:pt idx="513">
                  <c:v>1017.3519</c:v>
                </c:pt>
                <c:pt idx="514">
                  <c:v>1018.4969</c:v>
                </c:pt>
                <c:pt idx="515">
                  <c:v>1012.9583</c:v>
                </c:pt>
                <c:pt idx="516">
                  <c:v>1017.2809</c:v>
                </c:pt>
                <c:pt idx="517">
                  <c:v>1011.2021</c:v>
                </c:pt>
                <c:pt idx="518">
                  <c:v>1016.8087</c:v>
                </c:pt>
                <c:pt idx="519">
                  <c:v>1012.3827</c:v>
                </c:pt>
                <c:pt idx="520">
                  <c:v>1010.1142</c:v>
                </c:pt>
                <c:pt idx="521">
                  <c:v>1014.3009</c:v>
                </c:pt>
                <c:pt idx="522">
                  <c:v>1014.9151000000001</c:v>
                </c:pt>
                <c:pt idx="523">
                  <c:v>1021.4707</c:v>
                </c:pt>
                <c:pt idx="524">
                  <c:v>1009.6744</c:v>
                </c:pt>
                <c:pt idx="525">
                  <c:v>1021.6265</c:v>
                </c:pt>
                <c:pt idx="526">
                  <c:v>1010.713</c:v>
                </c:pt>
                <c:pt idx="527">
                  <c:v>1019.2377</c:v>
                </c:pt>
                <c:pt idx="528">
                  <c:v>1015.25</c:v>
                </c:pt>
                <c:pt idx="529">
                  <c:v>1017.9892</c:v>
                </c:pt>
                <c:pt idx="530">
                  <c:v>1023.2546</c:v>
                </c:pt>
                <c:pt idx="531">
                  <c:v>1019.1913</c:v>
                </c:pt>
                <c:pt idx="532">
                  <c:v>1017.9105</c:v>
                </c:pt>
                <c:pt idx="533">
                  <c:v>1018.6204</c:v>
                </c:pt>
                <c:pt idx="534">
                  <c:v>1015.5555000000001</c:v>
                </c:pt>
                <c:pt idx="535">
                  <c:v>1018.838</c:v>
                </c:pt>
                <c:pt idx="536">
                  <c:v>1020.5139</c:v>
                </c:pt>
                <c:pt idx="537">
                  <c:v>1019.4954</c:v>
                </c:pt>
                <c:pt idx="538">
                  <c:v>1014.821</c:v>
                </c:pt>
                <c:pt idx="539">
                  <c:v>1013.4799</c:v>
                </c:pt>
                <c:pt idx="540">
                  <c:v>1018.7562</c:v>
                </c:pt>
                <c:pt idx="541">
                  <c:v>1019.1019</c:v>
                </c:pt>
                <c:pt idx="542">
                  <c:v>1015.1420000000001</c:v>
                </c:pt>
                <c:pt idx="543">
                  <c:v>1012.7855</c:v>
                </c:pt>
                <c:pt idx="544">
                  <c:v>1018.3117</c:v>
                </c:pt>
                <c:pt idx="545">
                  <c:v>1020.4275</c:v>
                </c:pt>
                <c:pt idx="546">
                  <c:v>1014.3596</c:v>
                </c:pt>
                <c:pt idx="547">
                  <c:v>1022.2252999999999</c:v>
                </c:pt>
                <c:pt idx="548">
                  <c:v>1016.8611</c:v>
                </c:pt>
                <c:pt idx="549">
                  <c:v>1019.7161</c:v>
                </c:pt>
                <c:pt idx="550">
                  <c:v>1016.3843000000001</c:v>
                </c:pt>
                <c:pt idx="551">
                  <c:v>1012.162</c:v>
                </c:pt>
                <c:pt idx="552">
                  <c:v>1025.6975</c:v>
                </c:pt>
                <c:pt idx="553">
                  <c:v>1015.0463</c:v>
                </c:pt>
                <c:pt idx="554">
                  <c:v>1014.4598999999999</c:v>
                </c:pt>
                <c:pt idx="555">
                  <c:v>1013.3087</c:v>
                </c:pt>
                <c:pt idx="556">
                  <c:v>1016.5262</c:v>
                </c:pt>
                <c:pt idx="557">
                  <c:v>1017.588</c:v>
                </c:pt>
                <c:pt idx="558">
                  <c:v>1012.4645</c:v>
                </c:pt>
                <c:pt idx="559">
                  <c:v>1017.6589</c:v>
                </c:pt>
                <c:pt idx="560">
                  <c:v>1017.7531</c:v>
                </c:pt>
                <c:pt idx="561">
                  <c:v>1018.9553</c:v>
                </c:pt>
                <c:pt idx="562">
                  <c:v>1016.6358</c:v>
                </c:pt>
                <c:pt idx="563">
                  <c:v>1015.7175999999999</c:v>
                </c:pt>
                <c:pt idx="564">
                  <c:v>1015.6775</c:v>
                </c:pt>
                <c:pt idx="565">
                  <c:v>1018.0262</c:v>
                </c:pt>
                <c:pt idx="566">
                  <c:v>1014.1156999999999</c:v>
                </c:pt>
                <c:pt idx="567">
                  <c:v>1016.2346</c:v>
                </c:pt>
                <c:pt idx="568">
                  <c:v>1020.8534</c:v>
                </c:pt>
                <c:pt idx="569">
                  <c:v>1021.1775</c:v>
                </c:pt>
                <c:pt idx="570">
                  <c:v>1018.196</c:v>
                </c:pt>
                <c:pt idx="571">
                  <c:v>1015.2886</c:v>
                </c:pt>
                <c:pt idx="572">
                  <c:v>1025.2113999999999</c:v>
                </c:pt>
                <c:pt idx="573">
                  <c:v>1016.1697</c:v>
                </c:pt>
                <c:pt idx="574">
                  <c:v>1018.3579999999999</c:v>
                </c:pt>
                <c:pt idx="575">
                  <c:v>1021.162</c:v>
                </c:pt>
                <c:pt idx="576">
                  <c:v>1021.8009</c:v>
                </c:pt>
                <c:pt idx="577">
                  <c:v>1012.0525</c:v>
                </c:pt>
                <c:pt idx="578">
                  <c:v>1023.0185</c:v>
                </c:pt>
                <c:pt idx="579">
                  <c:v>1021.9752999999999</c:v>
                </c:pt>
                <c:pt idx="580">
                  <c:v>1021.7778</c:v>
                </c:pt>
                <c:pt idx="581">
                  <c:v>1020.3441</c:v>
                </c:pt>
                <c:pt idx="582">
                  <c:v>1017.2222</c:v>
                </c:pt>
                <c:pt idx="583">
                  <c:v>1016.8719</c:v>
                </c:pt>
                <c:pt idx="584">
                  <c:v>1018.7299</c:v>
                </c:pt>
                <c:pt idx="585">
                  <c:v>1017.4151000000001</c:v>
                </c:pt>
                <c:pt idx="586">
                  <c:v>1019.4815</c:v>
                </c:pt>
                <c:pt idx="587">
                  <c:v>1016.6929</c:v>
                </c:pt>
                <c:pt idx="588">
                  <c:v>1023.912</c:v>
                </c:pt>
                <c:pt idx="589">
                  <c:v>1016.463</c:v>
                </c:pt>
                <c:pt idx="590">
                  <c:v>1016.7145</c:v>
                </c:pt>
                <c:pt idx="591">
                  <c:v>1018.0941</c:v>
                </c:pt>
                <c:pt idx="592">
                  <c:v>1017.3627</c:v>
                </c:pt>
                <c:pt idx="593">
                  <c:v>1018.1574000000001</c:v>
                </c:pt>
                <c:pt idx="594">
                  <c:v>1016.8364</c:v>
                </c:pt>
                <c:pt idx="595">
                  <c:v>1020.8179</c:v>
                </c:pt>
                <c:pt idx="596">
                  <c:v>1027.7454</c:v>
                </c:pt>
                <c:pt idx="597">
                  <c:v>1011.2762</c:v>
                </c:pt>
                <c:pt idx="598">
                  <c:v>1023.7886</c:v>
                </c:pt>
                <c:pt idx="599">
                  <c:v>1017.6867</c:v>
                </c:pt>
                <c:pt idx="600">
                  <c:v>1017.1913</c:v>
                </c:pt>
                <c:pt idx="601">
                  <c:v>1017.1404</c:v>
                </c:pt>
                <c:pt idx="602">
                  <c:v>1013.8656999999999</c:v>
                </c:pt>
                <c:pt idx="603">
                  <c:v>1019.4877</c:v>
                </c:pt>
                <c:pt idx="604">
                  <c:v>1017.6512</c:v>
                </c:pt>
                <c:pt idx="605">
                  <c:v>1018.3827</c:v>
                </c:pt>
                <c:pt idx="606">
                  <c:v>1015.1821</c:v>
                </c:pt>
                <c:pt idx="607">
                  <c:v>1017.8148</c:v>
                </c:pt>
                <c:pt idx="608">
                  <c:v>1016.6312</c:v>
                </c:pt>
                <c:pt idx="609">
                  <c:v>1021.0494</c:v>
                </c:pt>
                <c:pt idx="610">
                  <c:v>1017.2346</c:v>
                </c:pt>
                <c:pt idx="611">
                  <c:v>1016.6991</c:v>
                </c:pt>
                <c:pt idx="612">
                  <c:v>1017.2778</c:v>
                </c:pt>
                <c:pt idx="613">
                  <c:v>1018.0663</c:v>
                </c:pt>
                <c:pt idx="614">
                  <c:v>1016.1327</c:v>
                </c:pt>
                <c:pt idx="615">
                  <c:v>1019.4305000000001</c:v>
                </c:pt>
                <c:pt idx="616">
                  <c:v>1018.2315</c:v>
                </c:pt>
                <c:pt idx="617">
                  <c:v>1019.4105</c:v>
                </c:pt>
                <c:pt idx="618">
                  <c:v>1020.0571</c:v>
                </c:pt>
                <c:pt idx="619">
                  <c:v>1017.1204</c:v>
                </c:pt>
                <c:pt idx="620">
                  <c:v>1015.3704</c:v>
                </c:pt>
                <c:pt idx="621">
                  <c:v>1017.787</c:v>
                </c:pt>
                <c:pt idx="622">
                  <c:v>1019.1744</c:v>
                </c:pt>
                <c:pt idx="623">
                  <c:v>1019.6235</c:v>
                </c:pt>
                <c:pt idx="624">
                  <c:v>1019.1111</c:v>
                </c:pt>
                <c:pt idx="625">
                  <c:v>1018.0262</c:v>
                </c:pt>
                <c:pt idx="626">
                  <c:v>1017.9537</c:v>
                </c:pt>
                <c:pt idx="627">
                  <c:v>1019.6697</c:v>
                </c:pt>
                <c:pt idx="628">
                  <c:v>1015.7623</c:v>
                </c:pt>
                <c:pt idx="629">
                  <c:v>1018.4089</c:v>
                </c:pt>
                <c:pt idx="630">
                  <c:v>1016.0447</c:v>
                </c:pt>
                <c:pt idx="631">
                  <c:v>1017.0139</c:v>
                </c:pt>
                <c:pt idx="632">
                  <c:v>1011.8611</c:v>
                </c:pt>
                <c:pt idx="633">
                  <c:v>1021.162</c:v>
                </c:pt>
                <c:pt idx="634">
                  <c:v>1023.4598999999999</c:v>
                </c:pt>
                <c:pt idx="635">
                  <c:v>1021.0818</c:v>
                </c:pt>
                <c:pt idx="636">
                  <c:v>1019.0663</c:v>
                </c:pt>
                <c:pt idx="637">
                  <c:v>1018.1512</c:v>
                </c:pt>
                <c:pt idx="638">
                  <c:v>1018.4691</c:v>
                </c:pt>
                <c:pt idx="639">
                  <c:v>1017.2994</c:v>
                </c:pt>
                <c:pt idx="640">
                  <c:v>1018.3812</c:v>
                </c:pt>
                <c:pt idx="641">
                  <c:v>1014.429</c:v>
                </c:pt>
                <c:pt idx="642">
                  <c:v>1015.8549</c:v>
                </c:pt>
                <c:pt idx="643">
                  <c:v>1020.2577</c:v>
                </c:pt>
                <c:pt idx="644">
                  <c:v>1014.6235</c:v>
                </c:pt>
                <c:pt idx="645">
                  <c:v>1019.9337</c:v>
                </c:pt>
                <c:pt idx="646">
                  <c:v>1015.2222</c:v>
                </c:pt>
                <c:pt idx="647">
                  <c:v>1023.7191</c:v>
                </c:pt>
                <c:pt idx="648">
                  <c:v>1021.8457</c:v>
                </c:pt>
                <c:pt idx="649">
                  <c:v>1014.875</c:v>
                </c:pt>
                <c:pt idx="650">
                  <c:v>1019.6636</c:v>
                </c:pt>
                <c:pt idx="651">
                  <c:v>1016.4043</c:v>
                </c:pt>
                <c:pt idx="652">
                  <c:v>1026.2716</c:v>
                </c:pt>
                <c:pt idx="653">
                  <c:v>1021.5925999999999</c:v>
                </c:pt>
                <c:pt idx="654">
                  <c:v>1016.3519</c:v>
                </c:pt>
                <c:pt idx="655">
                  <c:v>1019.1729</c:v>
                </c:pt>
                <c:pt idx="656">
                  <c:v>1015.6913</c:v>
                </c:pt>
                <c:pt idx="657">
                  <c:v>1019.7284</c:v>
                </c:pt>
                <c:pt idx="658">
                  <c:v>1016.8502999999999</c:v>
                </c:pt>
                <c:pt idx="659">
                  <c:v>1017.2531</c:v>
                </c:pt>
                <c:pt idx="660">
                  <c:v>1024.7329999999999</c:v>
                </c:pt>
                <c:pt idx="661">
                  <c:v>1020.0925999999999</c:v>
                </c:pt>
                <c:pt idx="662">
                  <c:v>1024.2855</c:v>
                </c:pt>
                <c:pt idx="663">
                  <c:v>1021.0633</c:v>
                </c:pt>
                <c:pt idx="664">
                  <c:v>1017.5216</c:v>
                </c:pt>
                <c:pt idx="665">
                  <c:v>1020.6079999999999</c:v>
                </c:pt>
                <c:pt idx="666">
                  <c:v>1016.787</c:v>
                </c:pt>
                <c:pt idx="667">
                  <c:v>1021.4906999999999</c:v>
                </c:pt>
                <c:pt idx="668">
                  <c:v>1024.8873000000001</c:v>
                </c:pt>
                <c:pt idx="669">
                  <c:v>1019.5957</c:v>
                </c:pt>
                <c:pt idx="670">
                  <c:v>1022.1034</c:v>
                </c:pt>
                <c:pt idx="671">
                  <c:v>1018.5494</c:v>
                </c:pt>
                <c:pt idx="672">
                  <c:v>1023.0725</c:v>
                </c:pt>
                <c:pt idx="673">
                  <c:v>1018.0479</c:v>
                </c:pt>
                <c:pt idx="674">
                  <c:v>1020.9352</c:v>
                </c:pt>
                <c:pt idx="675">
                  <c:v>1018.9738</c:v>
                </c:pt>
                <c:pt idx="676">
                  <c:v>1023.0463</c:v>
                </c:pt>
                <c:pt idx="677">
                  <c:v>1018.0587</c:v>
                </c:pt>
                <c:pt idx="678">
                  <c:v>1026.1312</c:v>
                </c:pt>
                <c:pt idx="679">
                  <c:v>1019.6729</c:v>
                </c:pt>
                <c:pt idx="680">
                  <c:v>1022.5525</c:v>
                </c:pt>
                <c:pt idx="681">
                  <c:v>1022.6389</c:v>
                </c:pt>
                <c:pt idx="682">
                  <c:v>1021.7994</c:v>
                </c:pt>
                <c:pt idx="683">
                  <c:v>1022.0463</c:v>
                </c:pt>
                <c:pt idx="684">
                  <c:v>1024.7607</c:v>
                </c:pt>
                <c:pt idx="685">
                  <c:v>1023.179</c:v>
                </c:pt>
                <c:pt idx="686">
                  <c:v>1024.105</c:v>
                </c:pt>
                <c:pt idx="687">
                  <c:v>1020.8611</c:v>
                </c:pt>
                <c:pt idx="688">
                  <c:v>1021.8009</c:v>
                </c:pt>
                <c:pt idx="689">
                  <c:v>1030.6420000000001</c:v>
                </c:pt>
                <c:pt idx="690">
                  <c:v>1019.9722</c:v>
                </c:pt>
                <c:pt idx="691">
                  <c:v>1023.0278</c:v>
                </c:pt>
                <c:pt idx="692">
                  <c:v>1021.1002999999999</c:v>
                </c:pt>
                <c:pt idx="693">
                  <c:v>1024.1588999999999</c:v>
                </c:pt>
                <c:pt idx="694">
                  <c:v>1025.0586000000001</c:v>
                </c:pt>
                <c:pt idx="695">
                  <c:v>1022.9089</c:v>
                </c:pt>
                <c:pt idx="696">
                  <c:v>1022.8904</c:v>
                </c:pt>
                <c:pt idx="697">
                  <c:v>1024.2098000000001</c:v>
                </c:pt>
                <c:pt idx="698">
                  <c:v>1024.4676999999999</c:v>
                </c:pt>
                <c:pt idx="699">
                  <c:v>1018.3502999999999</c:v>
                </c:pt>
                <c:pt idx="700">
                  <c:v>1023.8858</c:v>
                </c:pt>
                <c:pt idx="701">
                  <c:v>1025.3101999999999</c:v>
                </c:pt>
                <c:pt idx="702">
                  <c:v>1025.9321</c:v>
                </c:pt>
                <c:pt idx="703">
                  <c:v>1024.6188</c:v>
                </c:pt>
                <c:pt idx="704">
                  <c:v>1026.8488</c:v>
                </c:pt>
                <c:pt idx="705">
                  <c:v>1025.5988</c:v>
                </c:pt>
                <c:pt idx="706">
                  <c:v>1021.3148</c:v>
                </c:pt>
                <c:pt idx="707">
                  <c:v>1025.1096</c:v>
                </c:pt>
                <c:pt idx="708">
                  <c:v>1018.4182</c:v>
                </c:pt>
                <c:pt idx="709">
                  <c:v>1021.8920000000001</c:v>
                </c:pt>
                <c:pt idx="710">
                  <c:v>1019.6682</c:v>
                </c:pt>
                <c:pt idx="711">
                  <c:v>1022.7392</c:v>
                </c:pt>
                <c:pt idx="712">
                  <c:v>1029.0509</c:v>
                </c:pt>
                <c:pt idx="713">
                  <c:v>1026.0540000000001</c:v>
                </c:pt>
                <c:pt idx="714">
                  <c:v>1022.0046</c:v>
                </c:pt>
                <c:pt idx="715">
                  <c:v>1026.3117999999999</c:v>
                </c:pt>
                <c:pt idx="716">
                  <c:v>1024.8780999999999</c:v>
                </c:pt>
                <c:pt idx="717">
                  <c:v>1025.1436000000001</c:v>
                </c:pt>
                <c:pt idx="718">
                  <c:v>1027.4182000000001</c:v>
                </c:pt>
                <c:pt idx="719">
                  <c:v>1025.7361000000001</c:v>
                </c:pt>
                <c:pt idx="720">
                  <c:v>1020.875</c:v>
                </c:pt>
                <c:pt idx="721">
                  <c:v>1026.3796</c:v>
                </c:pt>
                <c:pt idx="722">
                  <c:v>1026.3966</c:v>
                </c:pt>
                <c:pt idx="723">
                  <c:v>1025.6913999999999</c:v>
                </c:pt>
                <c:pt idx="724">
                  <c:v>1028.1111000000001</c:v>
                </c:pt>
                <c:pt idx="725">
                  <c:v>1027.6188</c:v>
                </c:pt>
                <c:pt idx="726">
                  <c:v>1027.1063999999999</c:v>
                </c:pt>
                <c:pt idx="727">
                  <c:v>1023.1451</c:v>
                </c:pt>
                <c:pt idx="728">
                  <c:v>1022.8472</c:v>
                </c:pt>
                <c:pt idx="729">
                  <c:v>1023.6435</c:v>
                </c:pt>
                <c:pt idx="730">
                  <c:v>1024.7145</c:v>
                </c:pt>
                <c:pt idx="731">
                  <c:v>1024.3643</c:v>
                </c:pt>
                <c:pt idx="732">
                  <c:v>1020.7392</c:v>
                </c:pt>
                <c:pt idx="733">
                  <c:v>1025.4505999999999</c:v>
                </c:pt>
                <c:pt idx="734">
                  <c:v>1028.5941</c:v>
                </c:pt>
                <c:pt idx="735">
                  <c:v>1029.1233999999999</c:v>
                </c:pt>
                <c:pt idx="736">
                  <c:v>1027.3471999999999</c:v>
                </c:pt>
                <c:pt idx="737">
                  <c:v>1028.105</c:v>
                </c:pt>
                <c:pt idx="738">
                  <c:v>1030.2221999999999</c:v>
                </c:pt>
                <c:pt idx="739">
                  <c:v>1029.4907000000001</c:v>
                </c:pt>
                <c:pt idx="740">
                  <c:v>1031.3241</c:v>
                </c:pt>
                <c:pt idx="741">
                  <c:v>1029.3163999999999</c:v>
                </c:pt>
                <c:pt idx="742">
                  <c:v>1028.0679</c:v>
                </c:pt>
                <c:pt idx="743">
                  <c:v>1025.3766000000001</c:v>
                </c:pt>
                <c:pt idx="744">
                  <c:v>1030.0709999999999</c:v>
                </c:pt>
                <c:pt idx="745">
                  <c:v>1026.2329999999999</c:v>
                </c:pt>
                <c:pt idx="746">
                  <c:v>1027.8179</c:v>
                </c:pt>
                <c:pt idx="747">
                  <c:v>1025.8086000000001</c:v>
                </c:pt>
                <c:pt idx="748">
                  <c:v>1026.2253000000001</c:v>
                </c:pt>
                <c:pt idx="749">
                  <c:v>1030.4166</c:v>
                </c:pt>
                <c:pt idx="750">
                  <c:v>1029.8796</c:v>
                </c:pt>
                <c:pt idx="751">
                  <c:v>1028.5062</c:v>
                </c:pt>
                <c:pt idx="752">
                  <c:v>1030.0632000000001</c:v>
                </c:pt>
                <c:pt idx="753">
                  <c:v>1027.6111000000001</c:v>
                </c:pt>
                <c:pt idx="754">
                  <c:v>1029.0741</c:v>
                </c:pt>
                <c:pt idx="755">
                  <c:v>1028.3563999999999</c:v>
                </c:pt>
                <c:pt idx="756">
                  <c:v>1030.9907000000001</c:v>
                </c:pt>
                <c:pt idx="757">
                  <c:v>1028.8225</c:v>
                </c:pt>
                <c:pt idx="758">
                  <c:v>1026.9229</c:v>
                </c:pt>
                <c:pt idx="759">
                  <c:v>1030.2963</c:v>
                </c:pt>
                <c:pt idx="760">
                  <c:v>1035.625</c:v>
                </c:pt>
                <c:pt idx="761">
                  <c:v>1029.1651999999999</c:v>
                </c:pt>
                <c:pt idx="762">
                  <c:v>1026.7422999999999</c:v>
                </c:pt>
                <c:pt idx="763">
                  <c:v>1031.1573000000001</c:v>
                </c:pt>
                <c:pt idx="764">
                  <c:v>1032.8209999999999</c:v>
                </c:pt>
                <c:pt idx="765">
                  <c:v>1033.6172999999999</c:v>
                </c:pt>
                <c:pt idx="766">
                  <c:v>1033.7963</c:v>
                </c:pt>
                <c:pt idx="767">
                  <c:v>1029.8287</c:v>
                </c:pt>
                <c:pt idx="768">
                  <c:v>1031.4304999999999</c:v>
                </c:pt>
                <c:pt idx="769">
                  <c:v>1030.2253000000001</c:v>
                </c:pt>
                <c:pt idx="770">
                  <c:v>1033.8488</c:v>
                </c:pt>
                <c:pt idx="771">
                  <c:v>1036.2932000000001</c:v>
                </c:pt>
                <c:pt idx="772">
                  <c:v>1032.6079999999999</c:v>
                </c:pt>
                <c:pt idx="773">
                  <c:v>1032.2284</c:v>
                </c:pt>
                <c:pt idx="774">
                  <c:v>1033.2916</c:v>
                </c:pt>
                <c:pt idx="775">
                  <c:v>1034.6542999999999</c:v>
                </c:pt>
                <c:pt idx="776">
                  <c:v>1035.787</c:v>
                </c:pt>
                <c:pt idx="777">
                  <c:v>1032.2161000000001</c:v>
                </c:pt>
                <c:pt idx="778">
                  <c:v>1033.5092999999999</c:v>
                </c:pt>
                <c:pt idx="779">
                  <c:v>1035.0138999999999</c:v>
                </c:pt>
                <c:pt idx="780">
                  <c:v>1032.6496999999999</c:v>
                </c:pt>
                <c:pt idx="781">
                  <c:v>1030.855</c:v>
                </c:pt>
                <c:pt idx="782">
                  <c:v>1036.3271</c:v>
                </c:pt>
                <c:pt idx="783">
                  <c:v>1034.73</c:v>
                </c:pt>
                <c:pt idx="784">
                  <c:v>1035.662</c:v>
                </c:pt>
                <c:pt idx="785">
                  <c:v>1032.3132000000001</c:v>
                </c:pt>
                <c:pt idx="786">
                  <c:v>1035.3657000000001</c:v>
                </c:pt>
                <c:pt idx="787">
                  <c:v>1034.162</c:v>
                </c:pt>
                <c:pt idx="788">
                  <c:v>1036.6327000000001</c:v>
                </c:pt>
                <c:pt idx="789">
                  <c:v>1036.7346</c:v>
                </c:pt>
                <c:pt idx="790">
                  <c:v>1034.6172999999999</c:v>
                </c:pt>
                <c:pt idx="791">
                  <c:v>1033.8719000000001</c:v>
                </c:pt>
                <c:pt idx="792">
                  <c:v>1037.4413999999999</c:v>
                </c:pt>
                <c:pt idx="793">
                  <c:v>1036.6898000000001</c:v>
                </c:pt>
                <c:pt idx="794">
                  <c:v>1038.1312</c:v>
                </c:pt>
                <c:pt idx="795">
                  <c:v>1035.1496999999999</c:v>
                </c:pt>
                <c:pt idx="796">
                  <c:v>1034.6126999999999</c:v>
                </c:pt>
                <c:pt idx="797">
                  <c:v>1038.6775</c:v>
                </c:pt>
                <c:pt idx="798">
                  <c:v>1040.3241</c:v>
                </c:pt>
                <c:pt idx="799">
                  <c:v>1039.3071</c:v>
                </c:pt>
                <c:pt idx="800">
                  <c:v>1037.6111000000001</c:v>
                </c:pt>
                <c:pt idx="801">
                  <c:v>1043.5988</c:v>
                </c:pt>
                <c:pt idx="802">
                  <c:v>1039.3395</c:v>
                </c:pt>
                <c:pt idx="803">
                  <c:v>1039.25</c:v>
                </c:pt>
                <c:pt idx="804">
                  <c:v>1038.5957000000001</c:v>
                </c:pt>
                <c:pt idx="805">
                  <c:v>1039.2238</c:v>
                </c:pt>
                <c:pt idx="806">
                  <c:v>1038.9983999999999</c:v>
                </c:pt>
                <c:pt idx="807">
                  <c:v>1041.2469000000001</c:v>
                </c:pt>
                <c:pt idx="808">
                  <c:v>1042.1327000000001</c:v>
                </c:pt>
                <c:pt idx="809">
                  <c:v>1039.0632000000001</c:v>
                </c:pt>
                <c:pt idx="810">
                  <c:v>1038.3503000000001</c:v>
                </c:pt>
                <c:pt idx="811">
                  <c:v>1040.1079999999999</c:v>
                </c:pt>
                <c:pt idx="812">
                  <c:v>1040.3225</c:v>
                </c:pt>
                <c:pt idx="813">
                  <c:v>1039.9954</c:v>
                </c:pt>
                <c:pt idx="814">
                  <c:v>1044.1280999999999</c:v>
                </c:pt>
                <c:pt idx="815">
                  <c:v>1047.5292999999999</c:v>
                </c:pt>
                <c:pt idx="816">
                  <c:v>1040.4521</c:v>
                </c:pt>
                <c:pt idx="817">
                  <c:v>1040.5957000000001</c:v>
                </c:pt>
                <c:pt idx="818">
                  <c:v>1045.4213</c:v>
                </c:pt>
                <c:pt idx="819">
                  <c:v>1043.6528000000001</c:v>
                </c:pt>
                <c:pt idx="820">
                  <c:v>1041.7746999999999</c:v>
                </c:pt>
                <c:pt idx="821">
                  <c:v>1042.9521</c:v>
                </c:pt>
                <c:pt idx="822">
                  <c:v>1040.4813999999999</c:v>
                </c:pt>
                <c:pt idx="823">
                  <c:v>1042.9166</c:v>
                </c:pt>
                <c:pt idx="824">
                  <c:v>1044.7792999999999</c:v>
                </c:pt>
                <c:pt idx="825">
                  <c:v>1040.8534</c:v>
                </c:pt>
                <c:pt idx="826">
                  <c:v>1045.3195000000001</c:v>
                </c:pt>
                <c:pt idx="827">
                  <c:v>1043.9042999999999</c:v>
                </c:pt>
                <c:pt idx="828">
                  <c:v>1046.7562</c:v>
                </c:pt>
                <c:pt idx="829">
                  <c:v>1045.73</c:v>
                </c:pt>
                <c:pt idx="830">
                  <c:v>1040.7052000000001</c:v>
                </c:pt>
                <c:pt idx="831">
                  <c:v>1044.3317999999999</c:v>
                </c:pt>
                <c:pt idx="832">
                  <c:v>1046.7346</c:v>
                </c:pt>
                <c:pt idx="833">
                  <c:v>1046.463</c:v>
                </c:pt>
                <c:pt idx="834">
                  <c:v>1044.3704</c:v>
                </c:pt>
                <c:pt idx="835">
                  <c:v>1044.1775</c:v>
                </c:pt>
                <c:pt idx="836">
                  <c:v>1046.4382000000001</c:v>
                </c:pt>
                <c:pt idx="837">
                  <c:v>1045.5232000000001</c:v>
                </c:pt>
                <c:pt idx="838">
                  <c:v>1045.0447999999999</c:v>
                </c:pt>
                <c:pt idx="839">
                  <c:v>1047.4012</c:v>
                </c:pt>
                <c:pt idx="840">
                  <c:v>1046.0246999999999</c:v>
                </c:pt>
                <c:pt idx="841">
                  <c:v>1048.0802000000001</c:v>
                </c:pt>
                <c:pt idx="842">
                  <c:v>1046.6342999999999</c:v>
                </c:pt>
                <c:pt idx="843">
                  <c:v>1048.7516000000001</c:v>
                </c:pt>
                <c:pt idx="844">
                  <c:v>1046.25</c:v>
                </c:pt>
                <c:pt idx="845">
                  <c:v>1048.2361000000001</c:v>
                </c:pt>
                <c:pt idx="846">
                  <c:v>1047.4429</c:v>
                </c:pt>
                <c:pt idx="847">
                  <c:v>1050.8195000000001</c:v>
                </c:pt>
                <c:pt idx="848">
                  <c:v>1050.7145</c:v>
                </c:pt>
                <c:pt idx="849">
                  <c:v>1049.2792999999999</c:v>
                </c:pt>
                <c:pt idx="850">
                  <c:v>1051.8348000000001</c:v>
                </c:pt>
                <c:pt idx="851">
                  <c:v>1049.4767999999999</c:v>
                </c:pt>
                <c:pt idx="852">
                  <c:v>1047.5123000000001</c:v>
                </c:pt>
                <c:pt idx="853">
                  <c:v>1052.5123000000001</c:v>
                </c:pt>
                <c:pt idx="854">
                  <c:v>1049.25</c:v>
                </c:pt>
                <c:pt idx="855">
                  <c:v>1052.5648000000001</c:v>
                </c:pt>
                <c:pt idx="856">
                  <c:v>1058.2361000000001</c:v>
                </c:pt>
                <c:pt idx="857">
                  <c:v>1055.6744000000001</c:v>
                </c:pt>
                <c:pt idx="858">
                  <c:v>1052.7238</c:v>
                </c:pt>
                <c:pt idx="859">
                  <c:v>1055.4028000000001</c:v>
                </c:pt>
                <c:pt idx="860">
                  <c:v>1053.0386000000001</c:v>
                </c:pt>
                <c:pt idx="861">
                  <c:v>1055.9244000000001</c:v>
                </c:pt>
                <c:pt idx="862">
                  <c:v>1055.2454</c:v>
                </c:pt>
                <c:pt idx="863">
                  <c:v>1056.7855</c:v>
                </c:pt>
                <c:pt idx="864">
                  <c:v>1057.963</c:v>
                </c:pt>
                <c:pt idx="865">
                  <c:v>1056.3302000000001</c:v>
                </c:pt>
                <c:pt idx="866">
                  <c:v>1055.4429</c:v>
                </c:pt>
                <c:pt idx="867">
                  <c:v>1060.2562</c:v>
                </c:pt>
                <c:pt idx="868">
                  <c:v>1056.0416</c:v>
                </c:pt>
                <c:pt idx="869">
                  <c:v>1058.4691</c:v>
                </c:pt>
                <c:pt idx="870">
                  <c:v>1052.2483999999999</c:v>
                </c:pt>
                <c:pt idx="871">
                  <c:v>1056.1588999999999</c:v>
                </c:pt>
                <c:pt idx="872">
                  <c:v>1056.5695000000001</c:v>
                </c:pt>
                <c:pt idx="873">
                  <c:v>1056.0571</c:v>
                </c:pt>
                <c:pt idx="874">
                  <c:v>1063.0957000000001</c:v>
                </c:pt>
                <c:pt idx="875">
                  <c:v>1060.0246999999999</c:v>
                </c:pt>
                <c:pt idx="876">
                  <c:v>1061.5895</c:v>
                </c:pt>
                <c:pt idx="877">
                  <c:v>1060.0494000000001</c:v>
                </c:pt>
                <c:pt idx="878">
                  <c:v>1060.1666</c:v>
                </c:pt>
                <c:pt idx="879">
                  <c:v>1059.7686000000001</c:v>
                </c:pt>
                <c:pt idx="880">
                  <c:v>1056.9813999999999</c:v>
                </c:pt>
                <c:pt idx="881">
                  <c:v>1065.6651999999999</c:v>
                </c:pt>
                <c:pt idx="882">
                  <c:v>1061.0046</c:v>
                </c:pt>
                <c:pt idx="883">
                  <c:v>1067.088</c:v>
                </c:pt>
                <c:pt idx="884">
                  <c:v>1062.8287</c:v>
                </c:pt>
                <c:pt idx="885">
                  <c:v>1064.9691</c:v>
                </c:pt>
                <c:pt idx="886">
                  <c:v>1065.9382000000001</c:v>
                </c:pt>
                <c:pt idx="887">
                  <c:v>1065.5046</c:v>
                </c:pt>
                <c:pt idx="888">
                  <c:v>1064.0679</c:v>
                </c:pt>
                <c:pt idx="889">
                  <c:v>1065.6605</c:v>
                </c:pt>
                <c:pt idx="890">
                  <c:v>1066.4521</c:v>
                </c:pt>
                <c:pt idx="891">
                  <c:v>1068.4042999999999</c:v>
                </c:pt>
                <c:pt idx="892">
                  <c:v>1066.537</c:v>
                </c:pt>
                <c:pt idx="893">
                  <c:v>1068.2005999999999</c:v>
                </c:pt>
                <c:pt idx="894">
                  <c:v>1068.0771</c:v>
                </c:pt>
                <c:pt idx="895">
                  <c:v>1071.6542999999999</c:v>
                </c:pt>
                <c:pt idx="896">
                  <c:v>1071.3936000000001</c:v>
                </c:pt>
                <c:pt idx="897">
                  <c:v>1073.1482000000001</c:v>
                </c:pt>
                <c:pt idx="898">
                  <c:v>1072.9598000000001</c:v>
                </c:pt>
                <c:pt idx="899">
                  <c:v>1072.5338999999999</c:v>
                </c:pt>
                <c:pt idx="900">
                  <c:v>1073.9784</c:v>
                </c:pt>
                <c:pt idx="901">
                  <c:v>1073.3920000000001</c:v>
                </c:pt>
                <c:pt idx="902">
                  <c:v>1073.4552000000001</c:v>
                </c:pt>
                <c:pt idx="903">
                  <c:v>1075.5926999999999</c:v>
                </c:pt>
                <c:pt idx="904">
                  <c:v>1074.1744000000001</c:v>
                </c:pt>
                <c:pt idx="905">
                  <c:v>1075.9922999999999</c:v>
                </c:pt>
                <c:pt idx="906">
                  <c:v>1074.5971999999999</c:v>
                </c:pt>
                <c:pt idx="907">
                  <c:v>1073.7963</c:v>
                </c:pt>
                <c:pt idx="908">
                  <c:v>1072.5525</c:v>
                </c:pt>
                <c:pt idx="909">
                  <c:v>1073.0586000000001</c:v>
                </c:pt>
                <c:pt idx="910">
                  <c:v>1074.0062</c:v>
                </c:pt>
                <c:pt idx="911">
                  <c:v>1078.7483999999999</c:v>
                </c:pt>
                <c:pt idx="912">
                  <c:v>1079.4813999999999</c:v>
                </c:pt>
                <c:pt idx="913">
                  <c:v>1074.1482000000001</c:v>
                </c:pt>
                <c:pt idx="914">
                  <c:v>1075.9505999999999</c:v>
                </c:pt>
                <c:pt idx="915">
                  <c:v>1076.7562</c:v>
                </c:pt>
                <c:pt idx="916">
                  <c:v>1075.9613999999999</c:v>
                </c:pt>
                <c:pt idx="917">
                  <c:v>1077.2113999999999</c:v>
                </c:pt>
                <c:pt idx="918">
                  <c:v>1077.8426999999999</c:v>
                </c:pt>
                <c:pt idx="919">
                  <c:v>1080.338</c:v>
                </c:pt>
                <c:pt idx="920">
                  <c:v>1082.7963</c:v>
                </c:pt>
                <c:pt idx="921">
                  <c:v>1081.9182000000001</c:v>
                </c:pt>
                <c:pt idx="922">
                  <c:v>1080.7886000000001</c:v>
                </c:pt>
                <c:pt idx="923">
                  <c:v>1080.6466</c:v>
                </c:pt>
                <c:pt idx="924">
                  <c:v>1081.5709999999999</c:v>
                </c:pt>
                <c:pt idx="925">
                  <c:v>1080.5540000000001</c:v>
                </c:pt>
                <c:pt idx="926">
                  <c:v>1084.2994000000001</c:v>
                </c:pt>
                <c:pt idx="927">
                  <c:v>1085.9042999999999</c:v>
                </c:pt>
                <c:pt idx="928">
                  <c:v>1078.3503000000001</c:v>
                </c:pt>
                <c:pt idx="929">
                  <c:v>1087.4598000000001</c:v>
                </c:pt>
                <c:pt idx="930">
                  <c:v>1086.1867999999999</c:v>
                </c:pt>
                <c:pt idx="931">
                  <c:v>1089.6143</c:v>
                </c:pt>
                <c:pt idx="932">
                  <c:v>1084.3780999999999</c:v>
                </c:pt>
                <c:pt idx="933">
                  <c:v>1081.5107</c:v>
                </c:pt>
                <c:pt idx="934">
                  <c:v>1084.7809</c:v>
                </c:pt>
                <c:pt idx="935">
                  <c:v>1091.2809</c:v>
                </c:pt>
                <c:pt idx="936">
                  <c:v>1087.3441</c:v>
                </c:pt>
                <c:pt idx="937">
                  <c:v>1090.6929</c:v>
                </c:pt>
                <c:pt idx="938">
                  <c:v>1088.9661000000001</c:v>
                </c:pt>
                <c:pt idx="939">
                  <c:v>1094.4367999999999</c:v>
                </c:pt>
                <c:pt idx="940">
                  <c:v>1097.4382000000001</c:v>
                </c:pt>
                <c:pt idx="941">
                  <c:v>1100.5663999999999</c:v>
                </c:pt>
                <c:pt idx="942">
                  <c:v>1105.4367999999999</c:v>
                </c:pt>
                <c:pt idx="943">
                  <c:v>1102.8936000000001</c:v>
                </c:pt>
                <c:pt idx="944">
                  <c:v>1102.9922999999999</c:v>
                </c:pt>
                <c:pt idx="945">
                  <c:v>1104.7732000000001</c:v>
                </c:pt>
                <c:pt idx="946">
                  <c:v>1110.5632000000001</c:v>
                </c:pt>
                <c:pt idx="947">
                  <c:v>1105.6775</c:v>
                </c:pt>
                <c:pt idx="948">
                  <c:v>1110.2947999999999</c:v>
                </c:pt>
                <c:pt idx="949">
                  <c:v>1112.1466</c:v>
                </c:pt>
                <c:pt idx="950">
                  <c:v>1109.0386000000001</c:v>
                </c:pt>
                <c:pt idx="951">
                  <c:v>1115.0741</c:v>
                </c:pt>
                <c:pt idx="952">
                  <c:v>1115.8766000000001</c:v>
                </c:pt>
                <c:pt idx="953">
                  <c:v>1111.8766000000001</c:v>
                </c:pt>
                <c:pt idx="954">
                  <c:v>1117.0571</c:v>
                </c:pt>
                <c:pt idx="955">
                  <c:v>1117.1172999999999</c:v>
                </c:pt>
                <c:pt idx="956">
                  <c:v>1115.1482000000001</c:v>
                </c:pt>
                <c:pt idx="957">
                  <c:v>1116.1512</c:v>
                </c:pt>
                <c:pt idx="958">
                  <c:v>1113.2221999999999</c:v>
                </c:pt>
                <c:pt idx="959">
                  <c:v>1110.4922999999999</c:v>
                </c:pt>
                <c:pt idx="960">
                  <c:v>1107.7516000000001</c:v>
                </c:pt>
                <c:pt idx="961">
                  <c:v>1114.5817999999999</c:v>
                </c:pt>
                <c:pt idx="962">
                  <c:v>1110.4445000000001</c:v>
                </c:pt>
                <c:pt idx="963">
                  <c:v>1106.5016000000001</c:v>
                </c:pt>
                <c:pt idx="964">
                  <c:v>1102.1003000000001</c:v>
                </c:pt>
                <c:pt idx="965">
                  <c:v>1104.4429</c:v>
                </c:pt>
                <c:pt idx="966">
                  <c:v>1101.6528000000001</c:v>
                </c:pt>
                <c:pt idx="967">
                  <c:v>1098.0571</c:v>
                </c:pt>
                <c:pt idx="968">
                  <c:v>1096.8179</c:v>
                </c:pt>
                <c:pt idx="969">
                  <c:v>1097.0479</c:v>
                </c:pt>
                <c:pt idx="970">
                  <c:v>1094.6790000000001</c:v>
                </c:pt>
                <c:pt idx="971">
                  <c:v>1093.9661000000001</c:v>
                </c:pt>
                <c:pt idx="972">
                  <c:v>1091.5571</c:v>
                </c:pt>
                <c:pt idx="973">
                  <c:v>1093.0679</c:v>
                </c:pt>
                <c:pt idx="974">
                  <c:v>1093.5848000000001</c:v>
                </c:pt>
                <c:pt idx="975">
                  <c:v>1092.6466</c:v>
                </c:pt>
                <c:pt idx="976">
                  <c:v>1091.9197999999999</c:v>
                </c:pt>
                <c:pt idx="977">
                  <c:v>1090.1588999999999</c:v>
                </c:pt>
                <c:pt idx="978">
                  <c:v>1093.4567999999999</c:v>
                </c:pt>
                <c:pt idx="979">
                  <c:v>1093.2098000000001</c:v>
                </c:pt>
                <c:pt idx="980">
                  <c:v>1090.4259</c:v>
                </c:pt>
                <c:pt idx="981">
                  <c:v>1093.4429</c:v>
                </c:pt>
                <c:pt idx="982">
                  <c:v>1093.7067999999999</c:v>
                </c:pt>
                <c:pt idx="983">
                  <c:v>1092.6959999999999</c:v>
                </c:pt>
                <c:pt idx="984">
                  <c:v>1093.6959999999999</c:v>
                </c:pt>
                <c:pt idx="985">
                  <c:v>1093.2037</c:v>
                </c:pt>
                <c:pt idx="986">
                  <c:v>1093.1280999999999</c:v>
                </c:pt>
                <c:pt idx="987">
                  <c:v>1091.105</c:v>
                </c:pt>
                <c:pt idx="988">
                  <c:v>1092.73</c:v>
                </c:pt>
                <c:pt idx="989">
                  <c:v>1093.0154</c:v>
                </c:pt>
                <c:pt idx="990">
                  <c:v>1099.1929</c:v>
                </c:pt>
                <c:pt idx="991">
                  <c:v>1092.6913999999999</c:v>
                </c:pt>
                <c:pt idx="992">
                  <c:v>1092.5971999999999</c:v>
                </c:pt>
                <c:pt idx="993">
                  <c:v>1095.1975</c:v>
                </c:pt>
                <c:pt idx="994">
                  <c:v>1092.7562</c:v>
                </c:pt>
                <c:pt idx="995">
                  <c:v>1092.4861000000001</c:v>
                </c:pt>
                <c:pt idx="996">
                  <c:v>1092.3688</c:v>
                </c:pt>
                <c:pt idx="997">
                  <c:v>1091.2979</c:v>
                </c:pt>
                <c:pt idx="998">
                  <c:v>1095.8672999999999</c:v>
                </c:pt>
                <c:pt idx="999">
                  <c:v>1094.5863999999999</c:v>
                </c:pt>
                <c:pt idx="1000">
                  <c:v>1091.7191</c:v>
                </c:pt>
                <c:pt idx="1001">
                  <c:v>1092.5479</c:v>
                </c:pt>
                <c:pt idx="1002">
                  <c:v>1093.912</c:v>
                </c:pt>
                <c:pt idx="1003">
                  <c:v>1091.3796</c:v>
                </c:pt>
                <c:pt idx="1004">
                  <c:v>1093.145</c:v>
                </c:pt>
                <c:pt idx="1005">
                  <c:v>1091.1744000000001</c:v>
                </c:pt>
                <c:pt idx="1006">
                  <c:v>1091.4275</c:v>
                </c:pt>
                <c:pt idx="1007">
                  <c:v>1092.2516000000001</c:v>
                </c:pt>
                <c:pt idx="1008">
                  <c:v>1093.2932000000001</c:v>
                </c:pt>
                <c:pt idx="1009">
                  <c:v>1097.8148000000001</c:v>
                </c:pt>
                <c:pt idx="1010">
                  <c:v>1091.5170000000001</c:v>
                </c:pt>
                <c:pt idx="1011">
                  <c:v>1095.6588999999999</c:v>
                </c:pt>
                <c:pt idx="1012">
                  <c:v>1094.8086000000001</c:v>
                </c:pt>
                <c:pt idx="1013">
                  <c:v>1092.105</c:v>
                </c:pt>
                <c:pt idx="1014">
                  <c:v>1093.6697999999999</c:v>
                </c:pt>
                <c:pt idx="1015">
                  <c:v>1093.6420000000001</c:v>
                </c:pt>
                <c:pt idx="1016">
                  <c:v>1093.6111000000001</c:v>
                </c:pt>
                <c:pt idx="1017">
                  <c:v>1093.6373000000001</c:v>
                </c:pt>
                <c:pt idx="1018">
                  <c:v>1094.5232000000001</c:v>
                </c:pt>
                <c:pt idx="1019">
                  <c:v>1093.3101999999999</c:v>
                </c:pt>
                <c:pt idx="1020">
                  <c:v>1093.2454</c:v>
                </c:pt>
                <c:pt idx="1021">
                  <c:v>1092.8611000000001</c:v>
                </c:pt>
                <c:pt idx="1022">
                  <c:v>1096.9598000000001</c:v>
                </c:pt>
                <c:pt idx="1023">
                  <c:v>1099.7052000000001</c:v>
                </c:pt>
                <c:pt idx="1024">
                  <c:v>1097.3209999999999</c:v>
                </c:pt>
                <c:pt idx="1025">
                  <c:v>1096.9829999999999</c:v>
                </c:pt>
                <c:pt idx="1026">
                  <c:v>1097.7407000000001</c:v>
                </c:pt>
                <c:pt idx="1027">
                  <c:v>1094.0323000000001</c:v>
                </c:pt>
                <c:pt idx="1028">
                  <c:v>1093.3719000000001</c:v>
                </c:pt>
                <c:pt idx="1029">
                  <c:v>1098.1759</c:v>
                </c:pt>
                <c:pt idx="1030">
                  <c:v>1100.9166</c:v>
                </c:pt>
                <c:pt idx="1031">
                  <c:v>1100.5138999999999</c:v>
                </c:pt>
                <c:pt idx="1032">
                  <c:v>1099.4707000000001</c:v>
                </c:pt>
                <c:pt idx="1033">
                  <c:v>1102.3302000000001</c:v>
                </c:pt>
                <c:pt idx="1034">
                  <c:v>1097.2284</c:v>
                </c:pt>
                <c:pt idx="1035">
                  <c:v>1102.2238</c:v>
                </c:pt>
                <c:pt idx="1036">
                  <c:v>1101.8626999999999</c:v>
                </c:pt>
                <c:pt idx="1037">
                  <c:v>1100.8317999999999</c:v>
                </c:pt>
                <c:pt idx="1038">
                  <c:v>1103.7052000000001</c:v>
                </c:pt>
                <c:pt idx="1039">
                  <c:v>1098.4552000000001</c:v>
                </c:pt>
                <c:pt idx="1040">
                  <c:v>1104.2284</c:v>
                </c:pt>
                <c:pt idx="1041">
                  <c:v>1106.1851999999999</c:v>
                </c:pt>
                <c:pt idx="1042">
                  <c:v>1099.9753000000001</c:v>
                </c:pt>
                <c:pt idx="1043">
                  <c:v>1102.4537</c:v>
                </c:pt>
                <c:pt idx="1044">
                  <c:v>1104.7886000000001</c:v>
                </c:pt>
                <c:pt idx="1045">
                  <c:v>1105.4028000000001</c:v>
                </c:pt>
                <c:pt idx="1046">
                  <c:v>1106.4304999999999</c:v>
                </c:pt>
                <c:pt idx="1047">
                  <c:v>1109.5571</c:v>
                </c:pt>
                <c:pt idx="1048">
                  <c:v>1110.6542999999999</c:v>
                </c:pt>
                <c:pt idx="1049">
                  <c:v>1113.4244000000001</c:v>
                </c:pt>
                <c:pt idx="1050">
                  <c:v>1111.5170000000001</c:v>
                </c:pt>
                <c:pt idx="1051">
                  <c:v>1117.5292999999999</c:v>
                </c:pt>
                <c:pt idx="1052">
                  <c:v>1112.5432000000001</c:v>
                </c:pt>
                <c:pt idx="1053">
                  <c:v>1115.3517999999999</c:v>
                </c:pt>
                <c:pt idx="1054">
                  <c:v>1117.8563999999999</c:v>
                </c:pt>
                <c:pt idx="1055">
                  <c:v>1119.5246999999999</c:v>
                </c:pt>
                <c:pt idx="1056">
                  <c:v>1115.5016000000001</c:v>
                </c:pt>
                <c:pt idx="1057">
                  <c:v>1118.9938</c:v>
                </c:pt>
                <c:pt idx="1058">
                  <c:v>1124.3132000000001</c:v>
                </c:pt>
                <c:pt idx="1059">
                  <c:v>1127.2932000000001</c:v>
                </c:pt>
                <c:pt idx="1060">
                  <c:v>1125.5957000000001</c:v>
                </c:pt>
                <c:pt idx="1061">
                  <c:v>1123.5540000000001</c:v>
                </c:pt>
                <c:pt idx="1062">
                  <c:v>1130.412</c:v>
                </c:pt>
                <c:pt idx="1063">
                  <c:v>1129.1991</c:v>
                </c:pt>
                <c:pt idx="1064">
                  <c:v>1136.9613999999999</c:v>
                </c:pt>
                <c:pt idx="1065">
                  <c:v>1140.6063999999999</c:v>
                </c:pt>
                <c:pt idx="1066">
                  <c:v>1134.9537</c:v>
                </c:pt>
                <c:pt idx="1067">
                  <c:v>1137.9336000000001</c:v>
                </c:pt>
                <c:pt idx="1068">
                  <c:v>1140.7469000000001</c:v>
                </c:pt>
                <c:pt idx="1069">
                  <c:v>1142.0246999999999</c:v>
                </c:pt>
                <c:pt idx="1070">
                  <c:v>1144.6219000000001</c:v>
                </c:pt>
                <c:pt idx="1071">
                  <c:v>1147.6188</c:v>
                </c:pt>
                <c:pt idx="1072">
                  <c:v>1143.7947999999999</c:v>
                </c:pt>
                <c:pt idx="1073">
                  <c:v>1150.2638999999999</c:v>
                </c:pt>
                <c:pt idx="1074">
                  <c:v>1149.8796</c:v>
                </c:pt>
                <c:pt idx="1075">
                  <c:v>1153.4429</c:v>
                </c:pt>
                <c:pt idx="1076">
                  <c:v>1156.2746999999999</c:v>
                </c:pt>
                <c:pt idx="1077">
                  <c:v>1157.5725</c:v>
                </c:pt>
                <c:pt idx="1078">
                  <c:v>1157.5554999999999</c:v>
                </c:pt>
                <c:pt idx="1079">
                  <c:v>1162.2393</c:v>
                </c:pt>
                <c:pt idx="1080">
                  <c:v>1162.838</c:v>
                </c:pt>
                <c:pt idx="1081">
                  <c:v>1163.3517999999999</c:v>
                </c:pt>
                <c:pt idx="1082">
                  <c:v>1166.0648000000001</c:v>
                </c:pt>
                <c:pt idx="1083">
                  <c:v>1170.713</c:v>
                </c:pt>
                <c:pt idx="1084">
                  <c:v>1163.7716</c:v>
                </c:pt>
                <c:pt idx="1085">
                  <c:v>1168.7407000000001</c:v>
                </c:pt>
                <c:pt idx="1086">
                  <c:v>1164.7732000000001</c:v>
                </c:pt>
                <c:pt idx="1087">
                  <c:v>1171.4861000000001</c:v>
                </c:pt>
                <c:pt idx="1088">
                  <c:v>1174.3302000000001</c:v>
                </c:pt>
                <c:pt idx="1089">
                  <c:v>1171.588</c:v>
                </c:pt>
                <c:pt idx="1090">
                  <c:v>1168.3071</c:v>
                </c:pt>
                <c:pt idx="1091">
                  <c:v>1175.4598000000001</c:v>
                </c:pt>
                <c:pt idx="1092">
                  <c:v>1177.6312</c:v>
                </c:pt>
                <c:pt idx="1093">
                  <c:v>1179.7762</c:v>
                </c:pt>
                <c:pt idx="1094">
                  <c:v>1179.8503000000001</c:v>
                </c:pt>
                <c:pt idx="1095">
                  <c:v>1176.1420000000001</c:v>
                </c:pt>
                <c:pt idx="1096">
                  <c:v>1176.5463</c:v>
                </c:pt>
                <c:pt idx="1097">
                  <c:v>1179.3982000000001</c:v>
                </c:pt>
                <c:pt idx="1098">
                  <c:v>1179.0046</c:v>
                </c:pt>
                <c:pt idx="1099">
                  <c:v>1182.537</c:v>
                </c:pt>
                <c:pt idx="1100">
                  <c:v>1184.5755999999999</c:v>
                </c:pt>
                <c:pt idx="1101">
                  <c:v>1179.1219000000001</c:v>
                </c:pt>
                <c:pt idx="1102">
                  <c:v>1182.5432000000001</c:v>
                </c:pt>
                <c:pt idx="1103">
                  <c:v>1183.8117999999999</c:v>
                </c:pt>
                <c:pt idx="1104">
                  <c:v>1184.5957000000001</c:v>
                </c:pt>
                <c:pt idx="1105">
                  <c:v>1177.4521</c:v>
                </c:pt>
                <c:pt idx="1106">
                  <c:v>1184.5447999999999</c:v>
                </c:pt>
                <c:pt idx="1107">
                  <c:v>1187.8225</c:v>
                </c:pt>
                <c:pt idx="1108">
                  <c:v>1182.9505999999999</c:v>
                </c:pt>
                <c:pt idx="1109">
                  <c:v>1185.4244000000001</c:v>
                </c:pt>
                <c:pt idx="1110">
                  <c:v>1184.9459999999999</c:v>
                </c:pt>
                <c:pt idx="1111">
                  <c:v>1183.6219000000001</c:v>
                </c:pt>
                <c:pt idx="1112">
                  <c:v>1188.1079999999999</c:v>
                </c:pt>
                <c:pt idx="1113">
                  <c:v>1180.6729</c:v>
                </c:pt>
                <c:pt idx="1114">
                  <c:v>1187.2284</c:v>
                </c:pt>
                <c:pt idx="1115">
                  <c:v>1182.3195000000001</c:v>
                </c:pt>
                <c:pt idx="1116">
                  <c:v>1187.98</c:v>
                </c:pt>
                <c:pt idx="1117">
                  <c:v>1190.2623000000001</c:v>
                </c:pt>
                <c:pt idx="1118">
                  <c:v>1189.9846</c:v>
                </c:pt>
                <c:pt idx="1119">
                  <c:v>1187.5679</c:v>
                </c:pt>
                <c:pt idx="1120">
                  <c:v>1187.02</c:v>
                </c:pt>
                <c:pt idx="1121">
                  <c:v>1181.2994000000001</c:v>
                </c:pt>
                <c:pt idx="1122">
                  <c:v>1185.1744000000001</c:v>
                </c:pt>
                <c:pt idx="1123">
                  <c:v>1181.0648000000001</c:v>
                </c:pt>
                <c:pt idx="1124">
                  <c:v>1185.3704</c:v>
                </c:pt>
                <c:pt idx="1125">
                  <c:v>1182.6959999999999</c:v>
                </c:pt>
                <c:pt idx="1126">
                  <c:v>1180.7361000000001</c:v>
                </c:pt>
                <c:pt idx="1127">
                  <c:v>1182.6496999999999</c:v>
                </c:pt>
                <c:pt idx="1128">
                  <c:v>1184.9552000000001</c:v>
                </c:pt>
                <c:pt idx="1129">
                  <c:v>1182.9105</c:v>
                </c:pt>
                <c:pt idx="1130">
                  <c:v>1182.7191</c:v>
                </c:pt>
                <c:pt idx="1131">
                  <c:v>1182.5170000000001</c:v>
                </c:pt>
                <c:pt idx="1132">
                  <c:v>1176.9753000000001</c:v>
                </c:pt>
                <c:pt idx="1133">
                  <c:v>1174.2654</c:v>
                </c:pt>
                <c:pt idx="1134">
                  <c:v>1175.4584</c:v>
                </c:pt>
                <c:pt idx="1135">
                  <c:v>1175.3071</c:v>
                </c:pt>
                <c:pt idx="1136">
                  <c:v>1177.1233999999999</c:v>
                </c:pt>
                <c:pt idx="1137">
                  <c:v>1170.2916</c:v>
                </c:pt>
                <c:pt idx="1138">
                  <c:v>1172.355</c:v>
                </c:pt>
                <c:pt idx="1139">
                  <c:v>1172.1713</c:v>
                </c:pt>
                <c:pt idx="1140">
                  <c:v>1171.9166</c:v>
                </c:pt>
                <c:pt idx="1141">
                  <c:v>1164.645</c:v>
                </c:pt>
                <c:pt idx="1142">
                  <c:v>1169.5432000000001</c:v>
                </c:pt>
                <c:pt idx="1143">
                  <c:v>1164.7838999999999</c:v>
                </c:pt>
                <c:pt idx="1144">
                  <c:v>1169.1588999999999</c:v>
                </c:pt>
                <c:pt idx="1145">
                  <c:v>1162.9676999999999</c:v>
                </c:pt>
                <c:pt idx="1146">
                  <c:v>1162.5062</c:v>
                </c:pt>
                <c:pt idx="1147">
                  <c:v>1160.1204</c:v>
                </c:pt>
                <c:pt idx="1148">
                  <c:v>1162.338</c:v>
                </c:pt>
                <c:pt idx="1149">
                  <c:v>1164.7221999999999</c:v>
                </c:pt>
                <c:pt idx="1150">
                  <c:v>1161.0695000000001</c:v>
                </c:pt>
                <c:pt idx="1151">
                  <c:v>1160.2422999999999</c:v>
                </c:pt>
                <c:pt idx="1152">
                  <c:v>1158.5092999999999</c:v>
                </c:pt>
                <c:pt idx="1153">
                  <c:v>1158.662</c:v>
                </c:pt>
                <c:pt idx="1154">
                  <c:v>1160.3441</c:v>
                </c:pt>
                <c:pt idx="1155">
                  <c:v>1157.3271</c:v>
                </c:pt>
                <c:pt idx="1156">
                  <c:v>1158.6280999999999</c:v>
                </c:pt>
                <c:pt idx="1157">
                  <c:v>1159.105</c:v>
                </c:pt>
                <c:pt idx="1158">
                  <c:v>1155.5123000000001</c:v>
                </c:pt>
                <c:pt idx="1159">
                  <c:v>1153.7161000000001</c:v>
                </c:pt>
                <c:pt idx="1160">
                  <c:v>1151.7361000000001</c:v>
                </c:pt>
                <c:pt idx="1161">
                  <c:v>1153.5695000000001</c:v>
                </c:pt>
                <c:pt idx="1162">
                  <c:v>1154.4983999999999</c:v>
                </c:pt>
                <c:pt idx="1163">
                  <c:v>1157.6373000000001</c:v>
                </c:pt>
                <c:pt idx="1164">
                  <c:v>1157.3086000000001</c:v>
                </c:pt>
                <c:pt idx="1165">
                  <c:v>1155.5262</c:v>
                </c:pt>
                <c:pt idx="1166">
                  <c:v>1155.3457000000001</c:v>
                </c:pt>
                <c:pt idx="1167">
                  <c:v>1152.5494000000001</c:v>
                </c:pt>
                <c:pt idx="1168">
                  <c:v>1153.8796</c:v>
                </c:pt>
                <c:pt idx="1169">
                  <c:v>1152.9753000000001</c:v>
                </c:pt>
                <c:pt idx="1170">
                  <c:v>1159.6496999999999</c:v>
                </c:pt>
                <c:pt idx="1171">
                  <c:v>1159.5232000000001</c:v>
                </c:pt>
                <c:pt idx="1172">
                  <c:v>1159.1573000000001</c:v>
                </c:pt>
                <c:pt idx="1173">
                  <c:v>1157.8040000000001</c:v>
                </c:pt>
                <c:pt idx="1174">
                  <c:v>1156.7267999999999</c:v>
                </c:pt>
                <c:pt idx="1175">
                  <c:v>1156.9907000000001</c:v>
                </c:pt>
                <c:pt idx="1176">
                  <c:v>1161.9537</c:v>
                </c:pt>
                <c:pt idx="1177">
                  <c:v>1157.8596</c:v>
                </c:pt>
                <c:pt idx="1178">
                  <c:v>1158.0709999999999</c:v>
                </c:pt>
                <c:pt idx="1179">
                  <c:v>1160.9983999999999</c:v>
                </c:pt>
                <c:pt idx="1180">
                  <c:v>1159.3611000000001</c:v>
                </c:pt>
                <c:pt idx="1181">
                  <c:v>1162.3363999999999</c:v>
                </c:pt>
                <c:pt idx="1182">
                  <c:v>1163.4475</c:v>
                </c:pt>
                <c:pt idx="1183">
                  <c:v>1165.2792999999999</c:v>
                </c:pt>
                <c:pt idx="1184">
                  <c:v>1159.4351999999999</c:v>
                </c:pt>
                <c:pt idx="1185">
                  <c:v>1162.395</c:v>
                </c:pt>
                <c:pt idx="1186">
                  <c:v>1161.4213</c:v>
                </c:pt>
                <c:pt idx="1187">
                  <c:v>1162.48</c:v>
                </c:pt>
                <c:pt idx="1188">
                  <c:v>1167.2932000000001</c:v>
                </c:pt>
                <c:pt idx="1189">
                  <c:v>1168.105</c:v>
                </c:pt>
                <c:pt idx="1190">
                  <c:v>1169.5988</c:v>
                </c:pt>
                <c:pt idx="1191">
                  <c:v>1171.2947999999999</c:v>
                </c:pt>
                <c:pt idx="1192">
                  <c:v>1170.4861000000001</c:v>
                </c:pt>
                <c:pt idx="1193">
                  <c:v>1166.6759</c:v>
                </c:pt>
                <c:pt idx="1194">
                  <c:v>1171.0186000000001</c:v>
                </c:pt>
                <c:pt idx="1195">
                  <c:v>1173.5802000000001</c:v>
                </c:pt>
                <c:pt idx="1196">
                  <c:v>1172.4275</c:v>
                </c:pt>
                <c:pt idx="1197">
                  <c:v>1176.895</c:v>
                </c:pt>
                <c:pt idx="1198">
                  <c:v>1172.2253000000001</c:v>
                </c:pt>
                <c:pt idx="1199">
                  <c:v>1177.3148000000001</c:v>
                </c:pt>
                <c:pt idx="1200">
                  <c:v>1179</c:v>
                </c:pt>
                <c:pt idx="1201">
                  <c:v>1180.3596</c:v>
                </c:pt>
                <c:pt idx="1202">
                  <c:v>1179.8471999999999</c:v>
                </c:pt>
                <c:pt idx="1203">
                  <c:v>1180.5292999999999</c:v>
                </c:pt>
                <c:pt idx="1204">
                  <c:v>1180.1172999999999</c:v>
                </c:pt>
                <c:pt idx="1205">
                  <c:v>1182.4398000000001</c:v>
                </c:pt>
                <c:pt idx="1206">
                  <c:v>1182.6111000000001</c:v>
                </c:pt>
                <c:pt idx="1207">
                  <c:v>1181.0540000000001</c:v>
                </c:pt>
                <c:pt idx="1208">
                  <c:v>1183.1357</c:v>
                </c:pt>
                <c:pt idx="1209">
                  <c:v>1188.7592999999999</c:v>
                </c:pt>
                <c:pt idx="1210">
                  <c:v>1186.9275</c:v>
                </c:pt>
                <c:pt idx="1211">
                  <c:v>1184.7113999999999</c:v>
                </c:pt>
                <c:pt idx="1212">
                  <c:v>1193.0695000000001</c:v>
                </c:pt>
                <c:pt idx="1213">
                  <c:v>1187.9521</c:v>
                </c:pt>
                <c:pt idx="1214">
                  <c:v>1190.2577000000001</c:v>
                </c:pt>
                <c:pt idx="1215">
                  <c:v>1188.1126999999999</c:v>
                </c:pt>
                <c:pt idx="1216">
                  <c:v>1188.9613999999999</c:v>
                </c:pt>
                <c:pt idx="1217">
                  <c:v>1188.1188</c:v>
                </c:pt>
                <c:pt idx="1218">
                  <c:v>1191.4784</c:v>
                </c:pt>
                <c:pt idx="1219">
                  <c:v>1194.5016000000001</c:v>
                </c:pt>
                <c:pt idx="1220">
                  <c:v>1193.48</c:v>
                </c:pt>
                <c:pt idx="1221">
                  <c:v>1196.5554999999999</c:v>
                </c:pt>
                <c:pt idx="1222">
                  <c:v>1192.6588999999999</c:v>
                </c:pt>
                <c:pt idx="1223">
                  <c:v>1199.3766000000001</c:v>
                </c:pt>
                <c:pt idx="1224">
                  <c:v>1202.3503000000001</c:v>
                </c:pt>
                <c:pt idx="1225">
                  <c:v>1197.2732000000001</c:v>
                </c:pt>
                <c:pt idx="1226">
                  <c:v>1197.6404</c:v>
                </c:pt>
                <c:pt idx="1227">
                  <c:v>1202.0834</c:v>
                </c:pt>
                <c:pt idx="1228">
                  <c:v>1201.6913999999999</c:v>
                </c:pt>
                <c:pt idx="1229">
                  <c:v>1202.4721999999999</c:v>
                </c:pt>
                <c:pt idx="1230">
                  <c:v>1199.9197999999999</c:v>
                </c:pt>
                <c:pt idx="1231">
                  <c:v>1201.3596</c:v>
                </c:pt>
                <c:pt idx="1232">
                  <c:v>1198.0154</c:v>
                </c:pt>
                <c:pt idx="1233">
                  <c:v>1207.1588999999999</c:v>
                </c:pt>
                <c:pt idx="1234">
                  <c:v>1202.1204</c:v>
                </c:pt>
                <c:pt idx="1235">
                  <c:v>1203.1821</c:v>
                </c:pt>
                <c:pt idx="1236">
                  <c:v>1206.2113999999999</c:v>
                </c:pt>
                <c:pt idx="1237">
                  <c:v>1202.4922999999999</c:v>
                </c:pt>
                <c:pt idx="1238">
                  <c:v>1208.6496999999999</c:v>
                </c:pt>
                <c:pt idx="1239">
                  <c:v>1201.2530999999999</c:v>
                </c:pt>
                <c:pt idx="1240">
                  <c:v>1202.2483999999999</c:v>
                </c:pt>
                <c:pt idx="1241">
                  <c:v>1209.0941</c:v>
                </c:pt>
                <c:pt idx="1242">
                  <c:v>1202.5386000000001</c:v>
                </c:pt>
                <c:pt idx="1243">
                  <c:v>1205.3441</c:v>
                </c:pt>
                <c:pt idx="1244">
                  <c:v>1210.7855</c:v>
                </c:pt>
                <c:pt idx="1245">
                  <c:v>1208.3411000000001</c:v>
                </c:pt>
                <c:pt idx="1246">
                  <c:v>1204.3672999999999</c:v>
                </c:pt>
                <c:pt idx="1247">
                  <c:v>1207.375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4E-4BB2-8EEC-0E82D628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78080"/>
        <c:axId val="41574400"/>
      </c:scatterChar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Sheet1!$B$3:$B$1250</c:f>
              <c:numCache>
                <c:formatCode>General</c:formatCode>
                <c:ptCount val="1248"/>
                <c:pt idx="0">
                  <c:v>0</c:v>
                </c:pt>
                <c:pt idx="1">
                  <c:v>1.6</c:v>
                </c:pt>
                <c:pt idx="2">
                  <c:v>3.2</c:v>
                </c:pt>
                <c:pt idx="3">
                  <c:v>4.8000000000000007</c:v>
                </c:pt>
                <c:pt idx="4">
                  <c:v>6.4</c:v>
                </c:pt>
                <c:pt idx="5">
                  <c:v>8</c:v>
                </c:pt>
                <c:pt idx="6">
                  <c:v>9.6000000000000014</c:v>
                </c:pt>
                <c:pt idx="7">
                  <c:v>11.200000000000001</c:v>
                </c:pt>
                <c:pt idx="8">
                  <c:v>12.8</c:v>
                </c:pt>
                <c:pt idx="9">
                  <c:v>14.4</c:v>
                </c:pt>
                <c:pt idx="10">
                  <c:v>16</c:v>
                </c:pt>
                <c:pt idx="11">
                  <c:v>17.600000000000001</c:v>
                </c:pt>
                <c:pt idx="12">
                  <c:v>19.200000000000003</c:v>
                </c:pt>
                <c:pt idx="13">
                  <c:v>20.8</c:v>
                </c:pt>
                <c:pt idx="14">
                  <c:v>22.400000000000002</c:v>
                </c:pt>
                <c:pt idx="15">
                  <c:v>24</c:v>
                </c:pt>
                <c:pt idx="16">
                  <c:v>25.6</c:v>
                </c:pt>
                <c:pt idx="17">
                  <c:v>27.200000000000003</c:v>
                </c:pt>
                <c:pt idx="18">
                  <c:v>28.8</c:v>
                </c:pt>
                <c:pt idx="19">
                  <c:v>30.400000000000002</c:v>
                </c:pt>
                <c:pt idx="20">
                  <c:v>32</c:v>
                </c:pt>
                <c:pt idx="21">
                  <c:v>33.6</c:v>
                </c:pt>
                <c:pt idx="22">
                  <c:v>35.200000000000003</c:v>
                </c:pt>
                <c:pt idx="23">
                  <c:v>36.800000000000004</c:v>
                </c:pt>
                <c:pt idx="24">
                  <c:v>38.400000000000006</c:v>
                </c:pt>
                <c:pt idx="25">
                  <c:v>40</c:v>
                </c:pt>
                <c:pt idx="26">
                  <c:v>41.6</c:v>
                </c:pt>
                <c:pt idx="27">
                  <c:v>43.2</c:v>
                </c:pt>
                <c:pt idx="28">
                  <c:v>44.800000000000004</c:v>
                </c:pt>
                <c:pt idx="29">
                  <c:v>46.400000000000006</c:v>
                </c:pt>
                <c:pt idx="30">
                  <c:v>48</c:v>
                </c:pt>
                <c:pt idx="31">
                  <c:v>49.6</c:v>
                </c:pt>
                <c:pt idx="32">
                  <c:v>51.2</c:v>
                </c:pt>
                <c:pt idx="33">
                  <c:v>52.800000000000004</c:v>
                </c:pt>
                <c:pt idx="34">
                  <c:v>54.400000000000006</c:v>
                </c:pt>
                <c:pt idx="35">
                  <c:v>56</c:v>
                </c:pt>
                <c:pt idx="36">
                  <c:v>57.6</c:v>
                </c:pt>
                <c:pt idx="37">
                  <c:v>59.2</c:v>
                </c:pt>
                <c:pt idx="38">
                  <c:v>60.800000000000004</c:v>
                </c:pt>
                <c:pt idx="39">
                  <c:v>62.400000000000006</c:v>
                </c:pt>
                <c:pt idx="40">
                  <c:v>64</c:v>
                </c:pt>
                <c:pt idx="41">
                  <c:v>65.600000000000009</c:v>
                </c:pt>
                <c:pt idx="42">
                  <c:v>67.2</c:v>
                </c:pt>
                <c:pt idx="43">
                  <c:v>68.8</c:v>
                </c:pt>
                <c:pt idx="44">
                  <c:v>70.400000000000006</c:v>
                </c:pt>
                <c:pt idx="45">
                  <c:v>72</c:v>
                </c:pt>
                <c:pt idx="46">
                  <c:v>73.600000000000009</c:v>
                </c:pt>
                <c:pt idx="47">
                  <c:v>75.2</c:v>
                </c:pt>
                <c:pt idx="48">
                  <c:v>76.800000000000011</c:v>
                </c:pt>
                <c:pt idx="49">
                  <c:v>78.400000000000006</c:v>
                </c:pt>
                <c:pt idx="50">
                  <c:v>80</c:v>
                </c:pt>
                <c:pt idx="51">
                  <c:v>81.600000000000009</c:v>
                </c:pt>
                <c:pt idx="52">
                  <c:v>83.2</c:v>
                </c:pt>
                <c:pt idx="53">
                  <c:v>84.800000000000011</c:v>
                </c:pt>
                <c:pt idx="54">
                  <c:v>86.4</c:v>
                </c:pt>
                <c:pt idx="55">
                  <c:v>88</c:v>
                </c:pt>
                <c:pt idx="56">
                  <c:v>89.600000000000009</c:v>
                </c:pt>
                <c:pt idx="57">
                  <c:v>91.2</c:v>
                </c:pt>
                <c:pt idx="58">
                  <c:v>92.800000000000011</c:v>
                </c:pt>
                <c:pt idx="59">
                  <c:v>94.4</c:v>
                </c:pt>
                <c:pt idx="60">
                  <c:v>96</c:v>
                </c:pt>
                <c:pt idx="61">
                  <c:v>97.600000000000009</c:v>
                </c:pt>
                <c:pt idx="62">
                  <c:v>99.2</c:v>
                </c:pt>
                <c:pt idx="63">
                  <c:v>100.80000000000001</c:v>
                </c:pt>
                <c:pt idx="64">
                  <c:v>102.4</c:v>
                </c:pt>
                <c:pt idx="65">
                  <c:v>104</c:v>
                </c:pt>
                <c:pt idx="66">
                  <c:v>105.60000000000001</c:v>
                </c:pt>
                <c:pt idx="67">
                  <c:v>107.2</c:v>
                </c:pt>
                <c:pt idx="68">
                  <c:v>108.80000000000001</c:v>
                </c:pt>
                <c:pt idx="69">
                  <c:v>110.4</c:v>
                </c:pt>
                <c:pt idx="70">
                  <c:v>112</c:v>
                </c:pt>
                <c:pt idx="71">
                  <c:v>113.60000000000001</c:v>
                </c:pt>
                <c:pt idx="72">
                  <c:v>115.2</c:v>
                </c:pt>
                <c:pt idx="73">
                  <c:v>116.80000000000001</c:v>
                </c:pt>
                <c:pt idx="74">
                  <c:v>118.4</c:v>
                </c:pt>
                <c:pt idx="75">
                  <c:v>120</c:v>
                </c:pt>
                <c:pt idx="76">
                  <c:v>121.60000000000001</c:v>
                </c:pt>
                <c:pt idx="77">
                  <c:v>123.2</c:v>
                </c:pt>
                <c:pt idx="78">
                  <c:v>124.80000000000001</c:v>
                </c:pt>
                <c:pt idx="79">
                  <c:v>126.4</c:v>
                </c:pt>
                <c:pt idx="80">
                  <c:v>128</c:v>
                </c:pt>
                <c:pt idx="81">
                  <c:v>129.6</c:v>
                </c:pt>
                <c:pt idx="82">
                  <c:v>131.20000000000002</c:v>
                </c:pt>
                <c:pt idx="83">
                  <c:v>132.80000000000001</c:v>
                </c:pt>
                <c:pt idx="84">
                  <c:v>134.4</c:v>
                </c:pt>
                <c:pt idx="85">
                  <c:v>136</c:v>
                </c:pt>
                <c:pt idx="86">
                  <c:v>137.6</c:v>
                </c:pt>
                <c:pt idx="87">
                  <c:v>139.20000000000002</c:v>
                </c:pt>
                <c:pt idx="88">
                  <c:v>140.80000000000001</c:v>
                </c:pt>
                <c:pt idx="89">
                  <c:v>142.4</c:v>
                </c:pt>
                <c:pt idx="90">
                  <c:v>144</c:v>
                </c:pt>
                <c:pt idx="91">
                  <c:v>145.6</c:v>
                </c:pt>
                <c:pt idx="92">
                  <c:v>147.20000000000002</c:v>
                </c:pt>
                <c:pt idx="93">
                  <c:v>148.80000000000001</c:v>
                </c:pt>
                <c:pt idx="94">
                  <c:v>150.4</c:v>
                </c:pt>
                <c:pt idx="95">
                  <c:v>152</c:v>
                </c:pt>
                <c:pt idx="96">
                  <c:v>153.60000000000002</c:v>
                </c:pt>
                <c:pt idx="97">
                  <c:v>155.20000000000002</c:v>
                </c:pt>
                <c:pt idx="98">
                  <c:v>156.80000000000001</c:v>
                </c:pt>
                <c:pt idx="99">
                  <c:v>158.4</c:v>
                </c:pt>
                <c:pt idx="100">
                  <c:v>160</c:v>
                </c:pt>
                <c:pt idx="101">
                  <c:v>161.60000000000002</c:v>
                </c:pt>
                <c:pt idx="102">
                  <c:v>163.20000000000002</c:v>
                </c:pt>
                <c:pt idx="103">
                  <c:v>164.8</c:v>
                </c:pt>
                <c:pt idx="104">
                  <c:v>166.4</c:v>
                </c:pt>
                <c:pt idx="105">
                  <c:v>168</c:v>
                </c:pt>
                <c:pt idx="106">
                  <c:v>169.60000000000002</c:v>
                </c:pt>
                <c:pt idx="107">
                  <c:v>171.20000000000002</c:v>
                </c:pt>
                <c:pt idx="108">
                  <c:v>172.8</c:v>
                </c:pt>
                <c:pt idx="109">
                  <c:v>174.4</c:v>
                </c:pt>
                <c:pt idx="110">
                  <c:v>176</c:v>
                </c:pt>
                <c:pt idx="111">
                  <c:v>177.60000000000002</c:v>
                </c:pt>
                <c:pt idx="112">
                  <c:v>179.20000000000002</c:v>
                </c:pt>
                <c:pt idx="113">
                  <c:v>180.8</c:v>
                </c:pt>
                <c:pt idx="114">
                  <c:v>182.4</c:v>
                </c:pt>
                <c:pt idx="115">
                  <c:v>184</c:v>
                </c:pt>
                <c:pt idx="116">
                  <c:v>185.60000000000002</c:v>
                </c:pt>
                <c:pt idx="117">
                  <c:v>187.20000000000002</c:v>
                </c:pt>
                <c:pt idx="118">
                  <c:v>188.8</c:v>
                </c:pt>
                <c:pt idx="119">
                  <c:v>190.4</c:v>
                </c:pt>
                <c:pt idx="120">
                  <c:v>192</c:v>
                </c:pt>
                <c:pt idx="121">
                  <c:v>193.60000000000002</c:v>
                </c:pt>
                <c:pt idx="122">
                  <c:v>195.20000000000002</c:v>
                </c:pt>
                <c:pt idx="123">
                  <c:v>196.8</c:v>
                </c:pt>
                <c:pt idx="124">
                  <c:v>198.4</c:v>
                </c:pt>
                <c:pt idx="125">
                  <c:v>200</c:v>
                </c:pt>
                <c:pt idx="126">
                  <c:v>201.60000000000002</c:v>
                </c:pt>
                <c:pt idx="127">
                  <c:v>203.20000000000002</c:v>
                </c:pt>
                <c:pt idx="128">
                  <c:v>204.8</c:v>
                </c:pt>
                <c:pt idx="129">
                  <c:v>206.4</c:v>
                </c:pt>
                <c:pt idx="130">
                  <c:v>208</c:v>
                </c:pt>
                <c:pt idx="131">
                  <c:v>209.60000000000002</c:v>
                </c:pt>
                <c:pt idx="132">
                  <c:v>211.20000000000002</c:v>
                </c:pt>
                <c:pt idx="133">
                  <c:v>212.8</c:v>
                </c:pt>
                <c:pt idx="134">
                  <c:v>214.4</c:v>
                </c:pt>
                <c:pt idx="135">
                  <c:v>216</c:v>
                </c:pt>
                <c:pt idx="136">
                  <c:v>217.60000000000002</c:v>
                </c:pt>
                <c:pt idx="137">
                  <c:v>219.20000000000002</c:v>
                </c:pt>
                <c:pt idx="138">
                  <c:v>220.8</c:v>
                </c:pt>
                <c:pt idx="139">
                  <c:v>222.4</c:v>
                </c:pt>
                <c:pt idx="140">
                  <c:v>224</c:v>
                </c:pt>
                <c:pt idx="141">
                  <c:v>225.60000000000002</c:v>
                </c:pt>
                <c:pt idx="142">
                  <c:v>227.20000000000002</c:v>
                </c:pt>
                <c:pt idx="143">
                  <c:v>228.8</c:v>
                </c:pt>
                <c:pt idx="144">
                  <c:v>230.4</c:v>
                </c:pt>
                <c:pt idx="145">
                  <c:v>232</c:v>
                </c:pt>
                <c:pt idx="146">
                  <c:v>233.60000000000002</c:v>
                </c:pt>
                <c:pt idx="147">
                  <c:v>235.20000000000002</c:v>
                </c:pt>
                <c:pt idx="148">
                  <c:v>236.8</c:v>
                </c:pt>
                <c:pt idx="149">
                  <c:v>238.4</c:v>
                </c:pt>
                <c:pt idx="150">
                  <c:v>240</c:v>
                </c:pt>
                <c:pt idx="151">
                  <c:v>241.60000000000002</c:v>
                </c:pt>
                <c:pt idx="152">
                  <c:v>243.20000000000002</c:v>
                </c:pt>
                <c:pt idx="153">
                  <c:v>244.8</c:v>
                </c:pt>
                <c:pt idx="154">
                  <c:v>246.4</c:v>
                </c:pt>
                <c:pt idx="155">
                  <c:v>248</c:v>
                </c:pt>
                <c:pt idx="156">
                  <c:v>249.60000000000002</c:v>
                </c:pt>
                <c:pt idx="157">
                  <c:v>251.20000000000002</c:v>
                </c:pt>
                <c:pt idx="158">
                  <c:v>252.8</c:v>
                </c:pt>
                <c:pt idx="159">
                  <c:v>254.4</c:v>
                </c:pt>
                <c:pt idx="160">
                  <c:v>256</c:v>
                </c:pt>
                <c:pt idx="161">
                  <c:v>257.60000000000002</c:v>
                </c:pt>
                <c:pt idx="162">
                  <c:v>259.2</c:v>
                </c:pt>
                <c:pt idx="163">
                  <c:v>260.8</c:v>
                </c:pt>
                <c:pt idx="164">
                  <c:v>262.40000000000003</c:v>
                </c:pt>
                <c:pt idx="165">
                  <c:v>264</c:v>
                </c:pt>
                <c:pt idx="166">
                  <c:v>265.60000000000002</c:v>
                </c:pt>
                <c:pt idx="167">
                  <c:v>267.2</c:v>
                </c:pt>
                <c:pt idx="168">
                  <c:v>268.8</c:v>
                </c:pt>
                <c:pt idx="169">
                  <c:v>270.40000000000003</c:v>
                </c:pt>
                <c:pt idx="170">
                  <c:v>272</c:v>
                </c:pt>
                <c:pt idx="171">
                  <c:v>273.60000000000002</c:v>
                </c:pt>
                <c:pt idx="172">
                  <c:v>275.2</c:v>
                </c:pt>
                <c:pt idx="173">
                  <c:v>276.8</c:v>
                </c:pt>
                <c:pt idx="174">
                  <c:v>278.40000000000003</c:v>
                </c:pt>
                <c:pt idx="175">
                  <c:v>280</c:v>
                </c:pt>
                <c:pt idx="176">
                  <c:v>281.60000000000002</c:v>
                </c:pt>
                <c:pt idx="177">
                  <c:v>283.2</c:v>
                </c:pt>
                <c:pt idx="178">
                  <c:v>284.8</c:v>
                </c:pt>
                <c:pt idx="179">
                  <c:v>286.40000000000003</c:v>
                </c:pt>
                <c:pt idx="180">
                  <c:v>288</c:v>
                </c:pt>
                <c:pt idx="181">
                  <c:v>289.60000000000002</c:v>
                </c:pt>
                <c:pt idx="182">
                  <c:v>291.2</c:v>
                </c:pt>
                <c:pt idx="183">
                  <c:v>292.8</c:v>
                </c:pt>
                <c:pt idx="184">
                  <c:v>294.40000000000003</c:v>
                </c:pt>
                <c:pt idx="185">
                  <c:v>296</c:v>
                </c:pt>
                <c:pt idx="186">
                  <c:v>297.60000000000002</c:v>
                </c:pt>
                <c:pt idx="187">
                  <c:v>299.2</c:v>
                </c:pt>
                <c:pt idx="188">
                  <c:v>300.8</c:v>
                </c:pt>
                <c:pt idx="189">
                  <c:v>302.40000000000003</c:v>
                </c:pt>
                <c:pt idx="190">
                  <c:v>304</c:v>
                </c:pt>
                <c:pt idx="191">
                  <c:v>305.60000000000002</c:v>
                </c:pt>
                <c:pt idx="192">
                  <c:v>307.20000000000005</c:v>
                </c:pt>
                <c:pt idx="193">
                  <c:v>308.8</c:v>
                </c:pt>
                <c:pt idx="194">
                  <c:v>310.40000000000003</c:v>
                </c:pt>
                <c:pt idx="195">
                  <c:v>312</c:v>
                </c:pt>
                <c:pt idx="196">
                  <c:v>313.60000000000002</c:v>
                </c:pt>
                <c:pt idx="197">
                  <c:v>315.20000000000005</c:v>
                </c:pt>
                <c:pt idx="198">
                  <c:v>316.8</c:v>
                </c:pt>
                <c:pt idx="199">
                  <c:v>318.40000000000003</c:v>
                </c:pt>
                <c:pt idx="200">
                  <c:v>320</c:v>
                </c:pt>
                <c:pt idx="201">
                  <c:v>321.60000000000002</c:v>
                </c:pt>
                <c:pt idx="202">
                  <c:v>323.20000000000005</c:v>
                </c:pt>
                <c:pt idx="203">
                  <c:v>324.8</c:v>
                </c:pt>
                <c:pt idx="204">
                  <c:v>326.40000000000003</c:v>
                </c:pt>
                <c:pt idx="205">
                  <c:v>328</c:v>
                </c:pt>
                <c:pt idx="206">
                  <c:v>329.6</c:v>
                </c:pt>
                <c:pt idx="207">
                  <c:v>331.20000000000005</c:v>
                </c:pt>
                <c:pt idx="208">
                  <c:v>332.8</c:v>
                </c:pt>
                <c:pt idx="209">
                  <c:v>334.40000000000003</c:v>
                </c:pt>
                <c:pt idx="210">
                  <c:v>336</c:v>
                </c:pt>
                <c:pt idx="211">
                  <c:v>337.6</c:v>
                </c:pt>
                <c:pt idx="212">
                  <c:v>339.20000000000005</c:v>
                </c:pt>
                <c:pt idx="213">
                  <c:v>340.8</c:v>
                </c:pt>
                <c:pt idx="214">
                  <c:v>342.40000000000003</c:v>
                </c:pt>
                <c:pt idx="215">
                  <c:v>344</c:v>
                </c:pt>
                <c:pt idx="216">
                  <c:v>345.6</c:v>
                </c:pt>
                <c:pt idx="217">
                  <c:v>347.20000000000005</c:v>
                </c:pt>
                <c:pt idx="218">
                  <c:v>348.8</c:v>
                </c:pt>
                <c:pt idx="219">
                  <c:v>350.40000000000003</c:v>
                </c:pt>
                <c:pt idx="220">
                  <c:v>352</c:v>
                </c:pt>
                <c:pt idx="221">
                  <c:v>353.6</c:v>
                </c:pt>
                <c:pt idx="222">
                  <c:v>355.20000000000005</c:v>
                </c:pt>
                <c:pt idx="223">
                  <c:v>356.8</c:v>
                </c:pt>
                <c:pt idx="224">
                  <c:v>358.40000000000003</c:v>
                </c:pt>
                <c:pt idx="225">
                  <c:v>360</c:v>
                </c:pt>
                <c:pt idx="226">
                  <c:v>361.6</c:v>
                </c:pt>
                <c:pt idx="227">
                  <c:v>363.20000000000005</c:v>
                </c:pt>
                <c:pt idx="228">
                  <c:v>364.8</c:v>
                </c:pt>
                <c:pt idx="229">
                  <c:v>366.40000000000003</c:v>
                </c:pt>
                <c:pt idx="230">
                  <c:v>368</c:v>
                </c:pt>
                <c:pt idx="231">
                  <c:v>369.6</c:v>
                </c:pt>
                <c:pt idx="232">
                  <c:v>371.20000000000005</c:v>
                </c:pt>
                <c:pt idx="233">
                  <c:v>372.8</c:v>
                </c:pt>
                <c:pt idx="234">
                  <c:v>374.40000000000003</c:v>
                </c:pt>
                <c:pt idx="235">
                  <c:v>376</c:v>
                </c:pt>
                <c:pt idx="236">
                  <c:v>377.6</c:v>
                </c:pt>
                <c:pt idx="237">
                  <c:v>379.20000000000005</c:v>
                </c:pt>
                <c:pt idx="238">
                  <c:v>380.8</c:v>
                </c:pt>
                <c:pt idx="239">
                  <c:v>382.40000000000003</c:v>
                </c:pt>
                <c:pt idx="240">
                  <c:v>384</c:v>
                </c:pt>
                <c:pt idx="241">
                  <c:v>385.6</c:v>
                </c:pt>
                <c:pt idx="242">
                  <c:v>387.20000000000005</c:v>
                </c:pt>
                <c:pt idx="243">
                  <c:v>388.8</c:v>
                </c:pt>
                <c:pt idx="244">
                  <c:v>390.40000000000003</c:v>
                </c:pt>
                <c:pt idx="245">
                  <c:v>392</c:v>
                </c:pt>
                <c:pt idx="246">
                  <c:v>393.6</c:v>
                </c:pt>
                <c:pt idx="247">
                  <c:v>395.20000000000005</c:v>
                </c:pt>
                <c:pt idx="248">
                  <c:v>396.8</c:v>
                </c:pt>
                <c:pt idx="249">
                  <c:v>398.40000000000003</c:v>
                </c:pt>
                <c:pt idx="250">
                  <c:v>400</c:v>
                </c:pt>
                <c:pt idx="251">
                  <c:v>401.6</c:v>
                </c:pt>
                <c:pt idx="252">
                  <c:v>403.20000000000005</c:v>
                </c:pt>
                <c:pt idx="253">
                  <c:v>404.8</c:v>
                </c:pt>
                <c:pt idx="254">
                  <c:v>406.40000000000003</c:v>
                </c:pt>
                <c:pt idx="255">
                  <c:v>408</c:v>
                </c:pt>
                <c:pt idx="256">
                  <c:v>409.6</c:v>
                </c:pt>
                <c:pt idx="257">
                  <c:v>411.20000000000005</c:v>
                </c:pt>
                <c:pt idx="258">
                  <c:v>412.8</c:v>
                </c:pt>
                <c:pt idx="259">
                  <c:v>414.40000000000003</c:v>
                </c:pt>
                <c:pt idx="260">
                  <c:v>416</c:v>
                </c:pt>
                <c:pt idx="261">
                  <c:v>417.6</c:v>
                </c:pt>
                <c:pt idx="262">
                  <c:v>419.20000000000005</c:v>
                </c:pt>
                <c:pt idx="263">
                  <c:v>420.8</c:v>
                </c:pt>
                <c:pt idx="264">
                  <c:v>422.40000000000003</c:v>
                </c:pt>
                <c:pt idx="265">
                  <c:v>424</c:v>
                </c:pt>
                <c:pt idx="266">
                  <c:v>425.6</c:v>
                </c:pt>
                <c:pt idx="267">
                  <c:v>427.20000000000005</c:v>
                </c:pt>
                <c:pt idx="268">
                  <c:v>428.8</c:v>
                </c:pt>
                <c:pt idx="269">
                  <c:v>430.40000000000003</c:v>
                </c:pt>
                <c:pt idx="270">
                  <c:v>432</c:v>
                </c:pt>
                <c:pt idx="271">
                  <c:v>433.6</c:v>
                </c:pt>
                <c:pt idx="272">
                  <c:v>435.20000000000005</c:v>
                </c:pt>
                <c:pt idx="273">
                  <c:v>436.8</c:v>
                </c:pt>
                <c:pt idx="274">
                  <c:v>438.40000000000003</c:v>
                </c:pt>
                <c:pt idx="275">
                  <c:v>440</c:v>
                </c:pt>
                <c:pt idx="276">
                  <c:v>441.6</c:v>
                </c:pt>
                <c:pt idx="277">
                  <c:v>443.20000000000005</c:v>
                </c:pt>
                <c:pt idx="278">
                  <c:v>444.8</c:v>
                </c:pt>
                <c:pt idx="279">
                  <c:v>446.40000000000003</c:v>
                </c:pt>
                <c:pt idx="280">
                  <c:v>448</c:v>
                </c:pt>
                <c:pt idx="281">
                  <c:v>449.6</c:v>
                </c:pt>
                <c:pt idx="282">
                  <c:v>451.20000000000005</c:v>
                </c:pt>
                <c:pt idx="283">
                  <c:v>452.8</c:v>
                </c:pt>
                <c:pt idx="284">
                  <c:v>454.40000000000003</c:v>
                </c:pt>
                <c:pt idx="285">
                  <c:v>456</c:v>
                </c:pt>
                <c:pt idx="286">
                  <c:v>457.6</c:v>
                </c:pt>
                <c:pt idx="287">
                  <c:v>459.20000000000005</c:v>
                </c:pt>
                <c:pt idx="288">
                  <c:v>460.8</c:v>
                </c:pt>
                <c:pt idx="289">
                  <c:v>462.40000000000003</c:v>
                </c:pt>
                <c:pt idx="290">
                  <c:v>464</c:v>
                </c:pt>
                <c:pt idx="291">
                  <c:v>465.6</c:v>
                </c:pt>
                <c:pt idx="292">
                  <c:v>467.20000000000005</c:v>
                </c:pt>
                <c:pt idx="293">
                  <c:v>468.8</c:v>
                </c:pt>
                <c:pt idx="294">
                  <c:v>470.40000000000003</c:v>
                </c:pt>
                <c:pt idx="295">
                  <c:v>472</c:v>
                </c:pt>
                <c:pt idx="296">
                  <c:v>473.6</c:v>
                </c:pt>
                <c:pt idx="297">
                  <c:v>475.20000000000005</c:v>
                </c:pt>
                <c:pt idx="298">
                  <c:v>476.8</c:v>
                </c:pt>
                <c:pt idx="299">
                  <c:v>478.40000000000003</c:v>
                </c:pt>
                <c:pt idx="300">
                  <c:v>480</c:v>
                </c:pt>
                <c:pt idx="301">
                  <c:v>481.6</c:v>
                </c:pt>
                <c:pt idx="302">
                  <c:v>483.20000000000005</c:v>
                </c:pt>
                <c:pt idx="303">
                  <c:v>484.8</c:v>
                </c:pt>
                <c:pt idx="304">
                  <c:v>486.40000000000003</c:v>
                </c:pt>
                <c:pt idx="305">
                  <c:v>488</c:v>
                </c:pt>
                <c:pt idx="306">
                  <c:v>489.6</c:v>
                </c:pt>
                <c:pt idx="307">
                  <c:v>491.20000000000005</c:v>
                </c:pt>
                <c:pt idx="308">
                  <c:v>492.8</c:v>
                </c:pt>
                <c:pt idx="309">
                  <c:v>494.40000000000003</c:v>
                </c:pt>
                <c:pt idx="310">
                  <c:v>496</c:v>
                </c:pt>
                <c:pt idx="311">
                  <c:v>497.6</c:v>
                </c:pt>
                <c:pt idx="312">
                  <c:v>499.20000000000005</c:v>
                </c:pt>
                <c:pt idx="313">
                  <c:v>500.8</c:v>
                </c:pt>
                <c:pt idx="314">
                  <c:v>502.40000000000003</c:v>
                </c:pt>
                <c:pt idx="315">
                  <c:v>504</c:v>
                </c:pt>
                <c:pt idx="316">
                  <c:v>505.6</c:v>
                </c:pt>
                <c:pt idx="317">
                  <c:v>507.20000000000005</c:v>
                </c:pt>
                <c:pt idx="318">
                  <c:v>508.8</c:v>
                </c:pt>
                <c:pt idx="319">
                  <c:v>510.40000000000003</c:v>
                </c:pt>
                <c:pt idx="320">
                  <c:v>512</c:v>
                </c:pt>
                <c:pt idx="321">
                  <c:v>513.6</c:v>
                </c:pt>
                <c:pt idx="322">
                  <c:v>515.20000000000005</c:v>
                </c:pt>
                <c:pt idx="323">
                  <c:v>516.80000000000007</c:v>
                </c:pt>
                <c:pt idx="324">
                  <c:v>518.4</c:v>
                </c:pt>
                <c:pt idx="325">
                  <c:v>520</c:v>
                </c:pt>
                <c:pt idx="326">
                  <c:v>521.6</c:v>
                </c:pt>
                <c:pt idx="327">
                  <c:v>523.20000000000005</c:v>
                </c:pt>
                <c:pt idx="328">
                  <c:v>524.80000000000007</c:v>
                </c:pt>
                <c:pt idx="329">
                  <c:v>526.4</c:v>
                </c:pt>
                <c:pt idx="330">
                  <c:v>528</c:v>
                </c:pt>
                <c:pt idx="331">
                  <c:v>529.6</c:v>
                </c:pt>
                <c:pt idx="332">
                  <c:v>531.20000000000005</c:v>
                </c:pt>
                <c:pt idx="333">
                  <c:v>532.80000000000007</c:v>
                </c:pt>
                <c:pt idx="334">
                  <c:v>534.4</c:v>
                </c:pt>
                <c:pt idx="335">
                  <c:v>536</c:v>
                </c:pt>
                <c:pt idx="336">
                  <c:v>537.6</c:v>
                </c:pt>
                <c:pt idx="337">
                  <c:v>539.20000000000005</c:v>
                </c:pt>
                <c:pt idx="338">
                  <c:v>540.80000000000007</c:v>
                </c:pt>
                <c:pt idx="339">
                  <c:v>542.4</c:v>
                </c:pt>
                <c:pt idx="340">
                  <c:v>544</c:v>
                </c:pt>
                <c:pt idx="341">
                  <c:v>545.6</c:v>
                </c:pt>
                <c:pt idx="342">
                  <c:v>547.20000000000005</c:v>
                </c:pt>
                <c:pt idx="343">
                  <c:v>548.80000000000007</c:v>
                </c:pt>
                <c:pt idx="344">
                  <c:v>550.4</c:v>
                </c:pt>
                <c:pt idx="345">
                  <c:v>552</c:v>
                </c:pt>
                <c:pt idx="346">
                  <c:v>553.6</c:v>
                </c:pt>
                <c:pt idx="347">
                  <c:v>555.20000000000005</c:v>
                </c:pt>
                <c:pt idx="348">
                  <c:v>556.80000000000007</c:v>
                </c:pt>
                <c:pt idx="349">
                  <c:v>558.4</c:v>
                </c:pt>
                <c:pt idx="350">
                  <c:v>560</c:v>
                </c:pt>
                <c:pt idx="351">
                  <c:v>561.6</c:v>
                </c:pt>
                <c:pt idx="352">
                  <c:v>563.20000000000005</c:v>
                </c:pt>
                <c:pt idx="353">
                  <c:v>564.80000000000007</c:v>
                </c:pt>
                <c:pt idx="354">
                  <c:v>566.4</c:v>
                </c:pt>
                <c:pt idx="355">
                  <c:v>568</c:v>
                </c:pt>
                <c:pt idx="356">
                  <c:v>569.6</c:v>
                </c:pt>
                <c:pt idx="357">
                  <c:v>571.20000000000005</c:v>
                </c:pt>
                <c:pt idx="358">
                  <c:v>572.80000000000007</c:v>
                </c:pt>
                <c:pt idx="359">
                  <c:v>574.4</c:v>
                </c:pt>
                <c:pt idx="360">
                  <c:v>576</c:v>
                </c:pt>
                <c:pt idx="361">
                  <c:v>577.6</c:v>
                </c:pt>
                <c:pt idx="362">
                  <c:v>579.20000000000005</c:v>
                </c:pt>
                <c:pt idx="363">
                  <c:v>580.80000000000007</c:v>
                </c:pt>
                <c:pt idx="364">
                  <c:v>582.4</c:v>
                </c:pt>
                <c:pt idx="365">
                  <c:v>584</c:v>
                </c:pt>
                <c:pt idx="366">
                  <c:v>585.6</c:v>
                </c:pt>
                <c:pt idx="367">
                  <c:v>587.20000000000005</c:v>
                </c:pt>
                <c:pt idx="368">
                  <c:v>588.80000000000007</c:v>
                </c:pt>
                <c:pt idx="369">
                  <c:v>590.4</c:v>
                </c:pt>
                <c:pt idx="370">
                  <c:v>592</c:v>
                </c:pt>
                <c:pt idx="371">
                  <c:v>593.6</c:v>
                </c:pt>
                <c:pt idx="372">
                  <c:v>595.20000000000005</c:v>
                </c:pt>
                <c:pt idx="373">
                  <c:v>596.80000000000007</c:v>
                </c:pt>
                <c:pt idx="374">
                  <c:v>598.4</c:v>
                </c:pt>
                <c:pt idx="375">
                  <c:v>600</c:v>
                </c:pt>
                <c:pt idx="376">
                  <c:v>601.6</c:v>
                </c:pt>
                <c:pt idx="377">
                  <c:v>603.20000000000005</c:v>
                </c:pt>
                <c:pt idx="378">
                  <c:v>604.80000000000007</c:v>
                </c:pt>
                <c:pt idx="379">
                  <c:v>606.4</c:v>
                </c:pt>
                <c:pt idx="380">
                  <c:v>608</c:v>
                </c:pt>
                <c:pt idx="381">
                  <c:v>609.6</c:v>
                </c:pt>
                <c:pt idx="382">
                  <c:v>611.20000000000005</c:v>
                </c:pt>
                <c:pt idx="383">
                  <c:v>612.80000000000007</c:v>
                </c:pt>
                <c:pt idx="384">
                  <c:v>614.40000000000009</c:v>
                </c:pt>
                <c:pt idx="385">
                  <c:v>616</c:v>
                </c:pt>
                <c:pt idx="386">
                  <c:v>617.6</c:v>
                </c:pt>
                <c:pt idx="387">
                  <c:v>619.20000000000005</c:v>
                </c:pt>
                <c:pt idx="388">
                  <c:v>620.80000000000007</c:v>
                </c:pt>
                <c:pt idx="389">
                  <c:v>622.40000000000009</c:v>
                </c:pt>
                <c:pt idx="390">
                  <c:v>624</c:v>
                </c:pt>
                <c:pt idx="391">
                  <c:v>625.6</c:v>
                </c:pt>
                <c:pt idx="392">
                  <c:v>627.20000000000005</c:v>
                </c:pt>
                <c:pt idx="393">
                  <c:v>628.80000000000007</c:v>
                </c:pt>
                <c:pt idx="394">
                  <c:v>630.40000000000009</c:v>
                </c:pt>
                <c:pt idx="395">
                  <c:v>632</c:v>
                </c:pt>
                <c:pt idx="396">
                  <c:v>633.6</c:v>
                </c:pt>
                <c:pt idx="397">
                  <c:v>635.20000000000005</c:v>
                </c:pt>
                <c:pt idx="398">
                  <c:v>636.80000000000007</c:v>
                </c:pt>
                <c:pt idx="399">
                  <c:v>638.40000000000009</c:v>
                </c:pt>
                <c:pt idx="400">
                  <c:v>640</c:v>
                </c:pt>
                <c:pt idx="401">
                  <c:v>641.6</c:v>
                </c:pt>
                <c:pt idx="402">
                  <c:v>643.20000000000005</c:v>
                </c:pt>
                <c:pt idx="403">
                  <c:v>644.80000000000007</c:v>
                </c:pt>
                <c:pt idx="404">
                  <c:v>646.40000000000009</c:v>
                </c:pt>
                <c:pt idx="405">
                  <c:v>648</c:v>
                </c:pt>
                <c:pt idx="406">
                  <c:v>649.6</c:v>
                </c:pt>
                <c:pt idx="407">
                  <c:v>651.20000000000005</c:v>
                </c:pt>
                <c:pt idx="408">
                  <c:v>652.80000000000007</c:v>
                </c:pt>
                <c:pt idx="409">
                  <c:v>654.40000000000009</c:v>
                </c:pt>
                <c:pt idx="410">
                  <c:v>656</c:v>
                </c:pt>
                <c:pt idx="411">
                  <c:v>657.6</c:v>
                </c:pt>
                <c:pt idx="412">
                  <c:v>659.2</c:v>
                </c:pt>
                <c:pt idx="413">
                  <c:v>660.80000000000007</c:v>
                </c:pt>
                <c:pt idx="414">
                  <c:v>662.40000000000009</c:v>
                </c:pt>
                <c:pt idx="415">
                  <c:v>664</c:v>
                </c:pt>
                <c:pt idx="416">
                  <c:v>665.6</c:v>
                </c:pt>
                <c:pt idx="417">
                  <c:v>667.2</c:v>
                </c:pt>
                <c:pt idx="418">
                  <c:v>668.80000000000007</c:v>
                </c:pt>
                <c:pt idx="419">
                  <c:v>670.40000000000009</c:v>
                </c:pt>
                <c:pt idx="420">
                  <c:v>672</c:v>
                </c:pt>
                <c:pt idx="421">
                  <c:v>673.6</c:v>
                </c:pt>
                <c:pt idx="422">
                  <c:v>675.2</c:v>
                </c:pt>
                <c:pt idx="423">
                  <c:v>676.80000000000007</c:v>
                </c:pt>
                <c:pt idx="424">
                  <c:v>678.40000000000009</c:v>
                </c:pt>
                <c:pt idx="425">
                  <c:v>680</c:v>
                </c:pt>
                <c:pt idx="426">
                  <c:v>681.6</c:v>
                </c:pt>
                <c:pt idx="427">
                  <c:v>683.2</c:v>
                </c:pt>
                <c:pt idx="428">
                  <c:v>684.80000000000007</c:v>
                </c:pt>
                <c:pt idx="429">
                  <c:v>686.40000000000009</c:v>
                </c:pt>
                <c:pt idx="430">
                  <c:v>688</c:v>
                </c:pt>
                <c:pt idx="431">
                  <c:v>689.6</c:v>
                </c:pt>
                <c:pt idx="432">
                  <c:v>691.2</c:v>
                </c:pt>
                <c:pt idx="433">
                  <c:v>692.80000000000007</c:v>
                </c:pt>
                <c:pt idx="434">
                  <c:v>694.40000000000009</c:v>
                </c:pt>
                <c:pt idx="435">
                  <c:v>696</c:v>
                </c:pt>
                <c:pt idx="436">
                  <c:v>697.6</c:v>
                </c:pt>
                <c:pt idx="437">
                  <c:v>699.2</c:v>
                </c:pt>
                <c:pt idx="438">
                  <c:v>700.80000000000007</c:v>
                </c:pt>
                <c:pt idx="439">
                  <c:v>702.40000000000009</c:v>
                </c:pt>
                <c:pt idx="440">
                  <c:v>704</c:v>
                </c:pt>
                <c:pt idx="441">
                  <c:v>705.6</c:v>
                </c:pt>
                <c:pt idx="442">
                  <c:v>707.2</c:v>
                </c:pt>
                <c:pt idx="443">
                  <c:v>708.80000000000007</c:v>
                </c:pt>
                <c:pt idx="444">
                  <c:v>710.40000000000009</c:v>
                </c:pt>
                <c:pt idx="445">
                  <c:v>712</c:v>
                </c:pt>
                <c:pt idx="446">
                  <c:v>713.6</c:v>
                </c:pt>
                <c:pt idx="447">
                  <c:v>715.2</c:v>
                </c:pt>
                <c:pt idx="448">
                  <c:v>716.80000000000007</c:v>
                </c:pt>
                <c:pt idx="449">
                  <c:v>718.40000000000009</c:v>
                </c:pt>
                <c:pt idx="450">
                  <c:v>720</c:v>
                </c:pt>
                <c:pt idx="451">
                  <c:v>721.6</c:v>
                </c:pt>
                <c:pt idx="452">
                  <c:v>723.2</c:v>
                </c:pt>
                <c:pt idx="453">
                  <c:v>724.80000000000007</c:v>
                </c:pt>
                <c:pt idx="454">
                  <c:v>726.40000000000009</c:v>
                </c:pt>
                <c:pt idx="455">
                  <c:v>728</c:v>
                </c:pt>
                <c:pt idx="456">
                  <c:v>729.6</c:v>
                </c:pt>
                <c:pt idx="457">
                  <c:v>731.2</c:v>
                </c:pt>
                <c:pt idx="458">
                  <c:v>732.80000000000007</c:v>
                </c:pt>
                <c:pt idx="459">
                  <c:v>734.40000000000009</c:v>
                </c:pt>
                <c:pt idx="460">
                  <c:v>736</c:v>
                </c:pt>
                <c:pt idx="461">
                  <c:v>737.6</c:v>
                </c:pt>
                <c:pt idx="462">
                  <c:v>739.2</c:v>
                </c:pt>
                <c:pt idx="463">
                  <c:v>740.80000000000007</c:v>
                </c:pt>
                <c:pt idx="464">
                  <c:v>742.40000000000009</c:v>
                </c:pt>
                <c:pt idx="465">
                  <c:v>744</c:v>
                </c:pt>
                <c:pt idx="466">
                  <c:v>745.6</c:v>
                </c:pt>
                <c:pt idx="467">
                  <c:v>747.2</c:v>
                </c:pt>
                <c:pt idx="468">
                  <c:v>748.80000000000007</c:v>
                </c:pt>
                <c:pt idx="469">
                  <c:v>750.40000000000009</c:v>
                </c:pt>
                <c:pt idx="470">
                  <c:v>752</c:v>
                </c:pt>
                <c:pt idx="471">
                  <c:v>753.6</c:v>
                </c:pt>
                <c:pt idx="472">
                  <c:v>755.2</c:v>
                </c:pt>
                <c:pt idx="473">
                  <c:v>756.80000000000007</c:v>
                </c:pt>
                <c:pt idx="474">
                  <c:v>758.40000000000009</c:v>
                </c:pt>
                <c:pt idx="475">
                  <c:v>760</c:v>
                </c:pt>
                <c:pt idx="476">
                  <c:v>761.6</c:v>
                </c:pt>
                <c:pt idx="477">
                  <c:v>763.2</c:v>
                </c:pt>
                <c:pt idx="478">
                  <c:v>764.80000000000007</c:v>
                </c:pt>
                <c:pt idx="479">
                  <c:v>766.40000000000009</c:v>
                </c:pt>
                <c:pt idx="480">
                  <c:v>768</c:v>
                </c:pt>
                <c:pt idx="481">
                  <c:v>769.6</c:v>
                </c:pt>
                <c:pt idx="482">
                  <c:v>771.2</c:v>
                </c:pt>
                <c:pt idx="483">
                  <c:v>772.80000000000007</c:v>
                </c:pt>
                <c:pt idx="484">
                  <c:v>774.40000000000009</c:v>
                </c:pt>
                <c:pt idx="485">
                  <c:v>776</c:v>
                </c:pt>
                <c:pt idx="486">
                  <c:v>777.6</c:v>
                </c:pt>
                <c:pt idx="487">
                  <c:v>779.2</c:v>
                </c:pt>
                <c:pt idx="488">
                  <c:v>780.80000000000007</c:v>
                </c:pt>
                <c:pt idx="489">
                  <c:v>782.40000000000009</c:v>
                </c:pt>
                <c:pt idx="490">
                  <c:v>784</c:v>
                </c:pt>
                <c:pt idx="491">
                  <c:v>785.6</c:v>
                </c:pt>
                <c:pt idx="492">
                  <c:v>787.2</c:v>
                </c:pt>
                <c:pt idx="493">
                  <c:v>788.80000000000007</c:v>
                </c:pt>
                <c:pt idx="494">
                  <c:v>790.40000000000009</c:v>
                </c:pt>
                <c:pt idx="495">
                  <c:v>792</c:v>
                </c:pt>
                <c:pt idx="496">
                  <c:v>793.6</c:v>
                </c:pt>
                <c:pt idx="497">
                  <c:v>795.2</c:v>
                </c:pt>
                <c:pt idx="498">
                  <c:v>796.80000000000007</c:v>
                </c:pt>
                <c:pt idx="499">
                  <c:v>798.40000000000009</c:v>
                </c:pt>
                <c:pt idx="500">
                  <c:v>800</c:v>
                </c:pt>
                <c:pt idx="501">
                  <c:v>801.6</c:v>
                </c:pt>
                <c:pt idx="502">
                  <c:v>803.2</c:v>
                </c:pt>
                <c:pt idx="503">
                  <c:v>804.80000000000007</c:v>
                </c:pt>
                <c:pt idx="504">
                  <c:v>806.40000000000009</c:v>
                </c:pt>
                <c:pt idx="505">
                  <c:v>808</c:v>
                </c:pt>
                <c:pt idx="506">
                  <c:v>809.6</c:v>
                </c:pt>
                <c:pt idx="507">
                  <c:v>811.2</c:v>
                </c:pt>
                <c:pt idx="508">
                  <c:v>812.80000000000007</c:v>
                </c:pt>
                <c:pt idx="509">
                  <c:v>814.40000000000009</c:v>
                </c:pt>
                <c:pt idx="510">
                  <c:v>816</c:v>
                </c:pt>
                <c:pt idx="511">
                  <c:v>817.6</c:v>
                </c:pt>
                <c:pt idx="512">
                  <c:v>819.2</c:v>
                </c:pt>
                <c:pt idx="513">
                  <c:v>820.80000000000007</c:v>
                </c:pt>
                <c:pt idx="514">
                  <c:v>822.40000000000009</c:v>
                </c:pt>
                <c:pt idx="515">
                  <c:v>824</c:v>
                </c:pt>
                <c:pt idx="516">
                  <c:v>825.6</c:v>
                </c:pt>
                <c:pt idx="517">
                  <c:v>827.2</c:v>
                </c:pt>
                <c:pt idx="518">
                  <c:v>828.80000000000007</c:v>
                </c:pt>
                <c:pt idx="519">
                  <c:v>830.40000000000009</c:v>
                </c:pt>
                <c:pt idx="520">
                  <c:v>832</c:v>
                </c:pt>
                <c:pt idx="521">
                  <c:v>833.6</c:v>
                </c:pt>
                <c:pt idx="522">
                  <c:v>835.2</c:v>
                </c:pt>
                <c:pt idx="523">
                  <c:v>836.80000000000007</c:v>
                </c:pt>
                <c:pt idx="524">
                  <c:v>838.40000000000009</c:v>
                </c:pt>
                <c:pt idx="525">
                  <c:v>840</c:v>
                </c:pt>
                <c:pt idx="526">
                  <c:v>841.6</c:v>
                </c:pt>
                <c:pt idx="527">
                  <c:v>843.2</c:v>
                </c:pt>
                <c:pt idx="528">
                  <c:v>844.80000000000007</c:v>
                </c:pt>
                <c:pt idx="529">
                  <c:v>846.40000000000009</c:v>
                </c:pt>
                <c:pt idx="530">
                  <c:v>848</c:v>
                </c:pt>
                <c:pt idx="531">
                  <c:v>849.6</c:v>
                </c:pt>
                <c:pt idx="532">
                  <c:v>851.2</c:v>
                </c:pt>
                <c:pt idx="533">
                  <c:v>852.80000000000007</c:v>
                </c:pt>
                <c:pt idx="534">
                  <c:v>854.40000000000009</c:v>
                </c:pt>
                <c:pt idx="535">
                  <c:v>856</c:v>
                </c:pt>
                <c:pt idx="536">
                  <c:v>857.6</c:v>
                </c:pt>
                <c:pt idx="537">
                  <c:v>859.2</c:v>
                </c:pt>
                <c:pt idx="538">
                  <c:v>860.80000000000007</c:v>
                </c:pt>
                <c:pt idx="539">
                  <c:v>862.40000000000009</c:v>
                </c:pt>
                <c:pt idx="540">
                  <c:v>864</c:v>
                </c:pt>
                <c:pt idx="541">
                  <c:v>865.6</c:v>
                </c:pt>
                <c:pt idx="542">
                  <c:v>867.2</c:v>
                </c:pt>
                <c:pt idx="543">
                  <c:v>868.80000000000007</c:v>
                </c:pt>
                <c:pt idx="544">
                  <c:v>870.40000000000009</c:v>
                </c:pt>
                <c:pt idx="545">
                  <c:v>872</c:v>
                </c:pt>
                <c:pt idx="546">
                  <c:v>873.6</c:v>
                </c:pt>
                <c:pt idx="547">
                  <c:v>875.2</c:v>
                </c:pt>
                <c:pt idx="548">
                  <c:v>876.80000000000007</c:v>
                </c:pt>
                <c:pt idx="549">
                  <c:v>878.40000000000009</c:v>
                </c:pt>
                <c:pt idx="550">
                  <c:v>880</c:v>
                </c:pt>
                <c:pt idx="551">
                  <c:v>881.6</c:v>
                </c:pt>
                <c:pt idx="552">
                  <c:v>883.2</c:v>
                </c:pt>
                <c:pt idx="553">
                  <c:v>884.80000000000007</c:v>
                </c:pt>
                <c:pt idx="554">
                  <c:v>886.40000000000009</c:v>
                </c:pt>
                <c:pt idx="555">
                  <c:v>888</c:v>
                </c:pt>
                <c:pt idx="556">
                  <c:v>889.6</c:v>
                </c:pt>
                <c:pt idx="557">
                  <c:v>891.2</c:v>
                </c:pt>
                <c:pt idx="558">
                  <c:v>892.80000000000007</c:v>
                </c:pt>
                <c:pt idx="559">
                  <c:v>894.40000000000009</c:v>
                </c:pt>
                <c:pt idx="560">
                  <c:v>896</c:v>
                </c:pt>
                <c:pt idx="561">
                  <c:v>897.6</c:v>
                </c:pt>
                <c:pt idx="562">
                  <c:v>899.2</c:v>
                </c:pt>
                <c:pt idx="563">
                  <c:v>900.80000000000007</c:v>
                </c:pt>
                <c:pt idx="564">
                  <c:v>902.40000000000009</c:v>
                </c:pt>
                <c:pt idx="565">
                  <c:v>904</c:v>
                </c:pt>
                <c:pt idx="566">
                  <c:v>905.6</c:v>
                </c:pt>
                <c:pt idx="567">
                  <c:v>907.2</c:v>
                </c:pt>
                <c:pt idx="568">
                  <c:v>908.80000000000007</c:v>
                </c:pt>
                <c:pt idx="569">
                  <c:v>910.40000000000009</c:v>
                </c:pt>
                <c:pt idx="570">
                  <c:v>912</c:v>
                </c:pt>
                <c:pt idx="571">
                  <c:v>913.6</c:v>
                </c:pt>
                <c:pt idx="572">
                  <c:v>915.2</c:v>
                </c:pt>
                <c:pt idx="573">
                  <c:v>916.80000000000007</c:v>
                </c:pt>
                <c:pt idx="574">
                  <c:v>918.40000000000009</c:v>
                </c:pt>
                <c:pt idx="575">
                  <c:v>920</c:v>
                </c:pt>
                <c:pt idx="576">
                  <c:v>921.6</c:v>
                </c:pt>
                <c:pt idx="577">
                  <c:v>923.2</c:v>
                </c:pt>
                <c:pt idx="578">
                  <c:v>924.80000000000007</c:v>
                </c:pt>
                <c:pt idx="579">
                  <c:v>926.40000000000009</c:v>
                </c:pt>
                <c:pt idx="580">
                  <c:v>928</c:v>
                </c:pt>
                <c:pt idx="581">
                  <c:v>929.6</c:v>
                </c:pt>
                <c:pt idx="582">
                  <c:v>931.2</c:v>
                </c:pt>
                <c:pt idx="583">
                  <c:v>932.80000000000007</c:v>
                </c:pt>
                <c:pt idx="584">
                  <c:v>934.40000000000009</c:v>
                </c:pt>
                <c:pt idx="585">
                  <c:v>936</c:v>
                </c:pt>
                <c:pt idx="586">
                  <c:v>937.6</c:v>
                </c:pt>
                <c:pt idx="587">
                  <c:v>939.2</c:v>
                </c:pt>
                <c:pt idx="588">
                  <c:v>940.80000000000007</c:v>
                </c:pt>
                <c:pt idx="589">
                  <c:v>942.40000000000009</c:v>
                </c:pt>
                <c:pt idx="590">
                  <c:v>944</c:v>
                </c:pt>
                <c:pt idx="591">
                  <c:v>945.6</c:v>
                </c:pt>
                <c:pt idx="592">
                  <c:v>947.2</c:v>
                </c:pt>
                <c:pt idx="593">
                  <c:v>948.80000000000007</c:v>
                </c:pt>
                <c:pt idx="594">
                  <c:v>950.40000000000009</c:v>
                </c:pt>
                <c:pt idx="595">
                  <c:v>952</c:v>
                </c:pt>
                <c:pt idx="596">
                  <c:v>953.6</c:v>
                </c:pt>
                <c:pt idx="597">
                  <c:v>955.2</c:v>
                </c:pt>
                <c:pt idx="598">
                  <c:v>956.80000000000007</c:v>
                </c:pt>
                <c:pt idx="599">
                  <c:v>958.40000000000009</c:v>
                </c:pt>
                <c:pt idx="600">
                  <c:v>960</c:v>
                </c:pt>
                <c:pt idx="601">
                  <c:v>961.6</c:v>
                </c:pt>
                <c:pt idx="602">
                  <c:v>963.2</c:v>
                </c:pt>
                <c:pt idx="603">
                  <c:v>964.80000000000007</c:v>
                </c:pt>
                <c:pt idx="604">
                  <c:v>966.40000000000009</c:v>
                </c:pt>
                <c:pt idx="605">
                  <c:v>968</c:v>
                </c:pt>
                <c:pt idx="606">
                  <c:v>969.6</c:v>
                </c:pt>
                <c:pt idx="607">
                  <c:v>971.2</c:v>
                </c:pt>
                <c:pt idx="608">
                  <c:v>972.80000000000007</c:v>
                </c:pt>
                <c:pt idx="609">
                  <c:v>974.40000000000009</c:v>
                </c:pt>
                <c:pt idx="610">
                  <c:v>976</c:v>
                </c:pt>
                <c:pt idx="611">
                  <c:v>977.6</c:v>
                </c:pt>
                <c:pt idx="612">
                  <c:v>979.2</c:v>
                </c:pt>
                <c:pt idx="613">
                  <c:v>980.80000000000007</c:v>
                </c:pt>
                <c:pt idx="614">
                  <c:v>982.40000000000009</c:v>
                </c:pt>
                <c:pt idx="615">
                  <c:v>984</c:v>
                </c:pt>
                <c:pt idx="616">
                  <c:v>985.6</c:v>
                </c:pt>
                <c:pt idx="617">
                  <c:v>987.2</c:v>
                </c:pt>
                <c:pt idx="618">
                  <c:v>988.80000000000007</c:v>
                </c:pt>
                <c:pt idx="619">
                  <c:v>990.40000000000009</c:v>
                </c:pt>
                <c:pt idx="620">
                  <c:v>992</c:v>
                </c:pt>
                <c:pt idx="621">
                  <c:v>993.6</c:v>
                </c:pt>
                <c:pt idx="622">
                  <c:v>995.2</c:v>
                </c:pt>
                <c:pt idx="623">
                  <c:v>996.80000000000007</c:v>
                </c:pt>
                <c:pt idx="624">
                  <c:v>998.40000000000009</c:v>
                </c:pt>
                <c:pt idx="625">
                  <c:v>1000</c:v>
                </c:pt>
                <c:pt idx="626">
                  <c:v>1001.6</c:v>
                </c:pt>
                <c:pt idx="627">
                  <c:v>1003.2</c:v>
                </c:pt>
                <c:pt idx="628">
                  <c:v>1004.8000000000001</c:v>
                </c:pt>
                <c:pt idx="629">
                  <c:v>1006.4000000000001</c:v>
                </c:pt>
                <c:pt idx="630">
                  <c:v>1008</c:v>
                </c:pt>
                <c:pt idx="631">
                  <c:v>1009.6</c:v>
                </c:pt>
                <c:pt idx="632">
                  <c:v>1011.2</c:v>
                </c:pt>
                <c:pt idx="633">
                  <c:v>1012.8000000000001</c:v>
                </c:pt>
                <c:pt idx="634">
                  <c:v>1014.4000000000001</c:v>
                </c:pt>
                <c:pt idx="635">
                  <c:v>1016</c:v>
                </c:pt>
                <c:pt idx="636">
                  <c:v>1017.6</c:v>
                </c:pt>
                <c:pt idx="637">
                  <c:v>1019.2</c:v>
                </c:pt>
                <c:pt idx="638">
                  <c:v>1020.8000000000001</c:v>
                </c:pt>
                <c:pt idx="639">
                  <c:v>1022.4000000000001</c:v>
                </c:pt>
                <c:pt idx="640">
                  <c:v>1024</c:v>
                </c:pt>
                <c:pt idx="641">
                  <c:v>1025.6000000000001</c:v>
                </c:pt>
                <c:pt idx="642">
                  <c:v>1027.2</c:v>
                </c:pt>
                <c:pt idx="643">
                  <c:v>1028.8</c:v>
                </c:pt>
                <c:pt idx="644">
                  <c:v>1030.4000000000001</c:v>
                </c:pt>
                <c:pt idx="645">
                  <c:v>1032</c:v>
                </c:pt>
                <c:pt idx="646">
                  <c:v>1033.6000000000001</c:v>
                </c:pt>
                <c:pt idx="647">
                  <c:v>1035.2</c:v>
                </c:pt>
                <c:pt idx="648">
                  <c:v>1036.8</c:v>
                </c:pt>
                <c:pt idx="649">
                  <c:v>1038.4000000000001</c:v>
                </c:pt>
                <c:pt idx="650">
                  <c:v>1040</c:v>
                </c:pt>
                <c:pt idx="651">
                  <c:v>1041.6000000000001</c:v>
                </c:pt>
                <c:pt idx="652">
                  <c:v>1043.2</c:v>
                </c:pt>
                <c:pt idx="653">
                  <c:v>1044.8</c:v>
                </c:pt>
                <c:pt idx="654">
                  <c:v>1046.4000000000001</c:v>
                </c:pt>
                <c:pt idx="655">
                  <c:v>1048</c:v>
                </c:pt>
                <c:pt idx="656">
                  <c:v>1049.6000000000001</c:v>
                </c:pt>
                <c:pt idx="657">
                  <c:v>1051.2</c:v>
                </c:pt>
                <c:pt idx="658">
                  <c:v>1052.8</c:v>
                </c:pt>
                <c:pt idx="659">
                  <c:v>1054.4000000000001</c:v>
                </c:pt>
                <c:pt idx="660">
                  <c:v>1056</c:v>
                </c:pt>
                <c:pt idx="661">
                  <c:v>1057.6000000000001</c:v>
                </c:pt>
                <c:pt idx="662">
                  <c:v>1059.2</c:v>
                </c:pt>
                <c:pt idx="663">
                  <c:v>1060.8</c:v>
                </c:pt>
                <c:pt idx="664">
                  <c:v>1062.4000000000001</c:v>
                </c:pt>
                <c:pt idx="665">
                  <c:v>1064</c:v>
                </c:pt>
                <c:pt idx="666">
                  <c:v>1065.6000000000001</c:v>
                </c:pt>
                <c:pt idx="667">
                  <c:v>1067.2</c:v>
                </c:pt>
                <c:pt idx="668">
                  <c:v>1068.8</c:v>
                </c:pt>
                <c:pt idx="669">
                  <c:v>1070.4000000000001</c:v>
                </c:pt>
                <c:pt idx="670">
                  <c:v>1072</c:v>
                </c:pt>
                <c:pt idx="671">
                  <c:v>1073.6000000000001</c:v>
                </c:pt>
                <c:pt idx="672">
                  <c:v>1075.2</c:v>
                </c:pt>
                <c:pt idx="673">
                  <c:v>1076.8</c:v>
                </c:pt>
                <c:pt idx="674">
                  <c:v>1078.4000000000001</c:v>
                </c:pt>
                <c:pt idx="675">
                  <c:v>1080</c:v>
                </c:pt>
                <c:pt idx="676">
                  <c:v>1081.6000000000001</c:v>
                </c:pt>
                <c:pt idx="677">
                  <c:v>1083.2</c:v>
                </c:pt>
                <c:pt idx="678">
                  <c:v>1084.8</c:v>
                </c:pt>
                <c:pt idx="679">
                  <c:v>1086.4000000000001</c:v>
                </c:pt>
                <c:pt idx="680">
                  <c:v>1088</c:v>
                </c:pt>
                <c:pt idx="681">
                  <c:v>1089.6000000000001</c:v>
                </c:pt>
                <c:pt idx="682">
                  <c:v>1091.2</c:v>
                </c:pt>
                <c:pt idx="683">
                  <c:v>1092.8</c:v>
                </c:pt>
                <c:pt idx="684">
                  <c:v>1094.4000000000001</c:v>
                </c:pt>
                <c:pt idx="685">
                  <c:v>1096</c:v>
                </c:pt>
                <c:pt idx="686">
                  <c:v>1097.6000000000001</c:v>
                </c:pt>
                <c:pt idx="687">
                  <c:v>1099.2</c:v>
                </c:pt>
                <c:pt idx="688">
                  <c:v>1100.8</c:v>
                </c:pt>
                <c:pt idx="689">
                  <c:v>1102.4000000000001</c:v>
                </c:pt>
                <c:pt idx="690">
                  <c:v>1104</c:v>
                </c:pt>
                <c:pt idx="691">
                  <c:v>1105.6000000000001</c:v>
                </c:pt>
                <c:pt idx="692">
                  <c:v>1107.2</c:v>
                </c:pt>
                <c:pt idx="693">
                  <c:v>1108.8</c:v>
                </c:pt>
                <c:pt idx="694">
                  <c:v>1110.4000000000001</c:v>
                </c:pt>
                <c:pt idx="695">
                  <c:v>1112</c:v>
                </c:pt>
                <c:pt idx="696">
                  <c:v>1113.6000000000001</c:v>
                </c:pt>
                <c:pt idx="697">
                  <c:v>1115.2</c:v>
                </c:pt>
                <c:pt idx="698">
                  <c:v>1116.8</c:v>
                </c:pt>
                <c:pt idx="699">
                  <c:v>1118.4000000000001</c:v>
                </c:pt>
                <c:pt idx="700">
                  <c:v>1120</c:v>
                </c:pt>
                <c:pt idx="701">
                  <c:v>1121.6000000000001</c:v>
                </c:pt>
                <c:pt idx="702">
                  <c:v>1123.2</c:v>
                </c:pt>
                <c:pt idx="703">
                  <c:v>1124.8</c:v>
                </c:pt>
                <c:pt idx="704">
                  <c:v>1126.4000000000001</c:v>
                </c:pt>
                <c:pt idx="705">
                  <c:v>1128</c:v>
                </c:pt>
                <c:pt idx="706">
                  <c:v>1129.6000000000001</c:v>
                </c:pt>
                <c:pt idx="707">
                  <c:v>1131.2</c:v>
                </c:pt>
                <c:pt idx="708">
                  <c:v>1132.8</c:v>
                </c:pt>
                <c:pt idx="709">
                  <c:v>1134.4000000000001</c:v>
                </c:pt>
                <c:pt idx="710">
                  <c:v>1136</c:v>
                </c:pt>
                <c:pt idx="711">
                  <c:v>1137.6000000000001</c:v>
                </c:pt>
                <c:pt idx="712">
                  <c:v>1139.2</c:v>
                </c:pt>
                <c:pt idx="713">
                  <c:v>1140.8</c:v>
                </c:pt>
                <c:pt idx="714">
                  <c:v>1142.4000000000001</c:v>
                </c:pt>
                <c:pt idx="715">
                  <c:v>1144</c:v>
                </c:pt>
                <c:pt idx="716">
                  <c:v>1145.6000000000001</c:v>
                </c:pt>
                <c:pt idx="717">
                  <c:v>1147.2</c:v>
                </c:pt>
                <c:pt idx="718">
                  <c:v>1148.8</c:v>
                </c:pt>
                <c:pt idx="719">
                  <c:v>1150.4000000000001</c:v>
                </c:pt>
                <c:pt idx="720">
                  <c:v>1152</c:v>
                </c:pt>
                <c:pt idx="721">
                  <c:v>1153.6000000000001</c:v>
                </c:pt>
                <c:pt idx="722">
                  <c:v>1155.2</c:v>
                </c:pt>
                <c:pt idx="723">
                  <c:v>1156.8</c:v>
                </c:pt>
                <c:pt idx="724">
                  <c:v>1158.4000000000001</c:v>
                </c:pt>
                <c:pt idx="725">
                  <c:v>1160</c:v>
                </c:pt>
                <c:pt idx="726">
                  <c:v>1161.6000000000001</c:v>
                </c:pt>
                <c:pt idx="727">
                  <c:v>1163.2</c:v>
                </c:pt>
                <c:pt idx="728">
                  <c:v>1164.8</c:v>
                </c:pt>
                <c:pt idx="729">
                  <c:v>1166.4000000000001</c:v>
                </c:pt>
                <c:pt idx="730">
                  <c:v>1168</c:v>
                </c:pt>
                <c:pt idx="731">
                  <c:v>1169.6000000000001</c:v>
                </c:pt>
                <c:pt idx="732">
                  <c:v>1171.2</c:v>
                </c:pt>
                <c:pt idx="733">
                  <c:v>1172.8</c:v>
                </c:pt>
                <c:pt idx="734">
                  <c:v>1174.4000000000001</c:v>
                </c:pt>
                <c:pt idx="735">
                  <c:v>1176</c:v>
                </c:pt>
                <c:pt idx="736">
                  <c:v>1177.6000000000001</c:v>
                </c:pt>
                <c:pt idx="737">
                  <c:v>1179.2</c:v>
                </c:pt>
                <c:pt idx="738">
                  <c:v>1180.8</c:v>
                </c:pt>
                <c:pt idx="739">
                  <c:v>1182.4000000000001</c:v>
                </c:pt>
                <c:pt idx="740">
                  <c:v>1184</c:v>
                </c:pt>
                <c:pt idx="741">
                  <c:v>1185.6000000000001</c:v>
                </c:pt>
                <c:pt idx="742">
                  <c:v>1187.2</c:v>
                </c:pt>
                <c:pt idx="743">
                  <c:v>1188.8</c:v>
                </c:pt>
                <c:pt idx="744">
                  <c:v>1190.4000000000001</c:v>
                </c:pt>
                <c:pt idx="745">
                  <c:v>1192</c:v>
                </c:pt>
                <c:pt idx="746">
                  <c:v>1193.6000000000001</c:v>
                </c:pt>
                <c:pt idx="747">
                  <c:v>1195.2</c:v>
                </c:pt>
                <c:pt idx="748">
                  <c:v>1196.8</c:v>
                </c:pt>
                <c:pt idx="749">
                  <c:v>1198.4000000000001</c:v>
                </c:pt>
                <c:pt idx="750">
                  <c:v>1200</c:v>
                </c:pt>
                <c:pt idx="751">
                  <c:v>1201.6000000000001</c:v>
                </c:pt>
                <c:pt idx="752">
                  <c:v>1203.2</c:v>
                </c:pt>
                <c:pt idx="753">
                  <c:v>1204.8</c:v>
                </c:pt>
                <c:pt idx="754">
                  <c:v>1206.4000000000001</c:v>
                </c:pt>
                <c:pt idx="755">
                  <c:v>1208</c:v>
                </c:pt>
                <c:pt idx="756">
                  <c:v>1209.6000000000001</c:v>
                </c:pt>
                <c:pt idx="757">
                  <c:v>1211.2</c:v>
                </c:pt>
                <c:pt idx="758">
                  <c:v>1212.8</c:v>
                </c:pt>
                <c:pt idx="759">
                  <c:v>1214.4000000000001</c:v>
                </c:pt>
                <c:pt idx="760">
                  <c:v>1216</c:v>
                </c:pt>
                <c:pt idx="761">
                  <c:v>1217.6000000000001</c:v>
                </c:pt>
                <c:pt idx="762">
                  <c:v>1219.2</c:v>
                </c:pt>
                <c:pt idx="763">
                  <c:v>1220.8</c:v>
                </c:pt>
                <c:pt idx="764">
                  <c:v>1222.4000000000001</c:v>
                </c:pt>
                <c:pt idx="765">
                  <c:v>1224</c:v>
                </c:pt>
                <c:pt idx="766">
                  <c:v>1225.6000000000001</c:v>
                </c:pt>
                <c:pt idx="767">
                  <c:v>1227.2</c:v>
                </c:pt>
                <c:pt idx="768">
                  <c:v>1228.8000000000002</c:v>
                </c:pt>
                <c:pt idx="769">
                  <c:v>1230.4000000000001</c:v>
                </c:pt>
                <c:pt idx="770">
                  <c:v>1232</c:v>
                </c:pt>
                <c:pt idx="771">
                  <c:v>1233.6000000000001</c:v>
                </c:pt>
                <c:pt idx="772">
                  <c:v>1235.2</c:v>
                </c:pt>
                <c:pt idx="773">
                  <c:v>1236.8000000000002</c:v>
                </c:pt>
                <c:pt idx="774">
                  <c:v>1238.4000000000001</c:v>
                </c:pt>
                <c:pt idx="775">
                  <c:v>1240</c:v>
                </c:pt>
                <c:pt idx="776">
                  <c:v>1241.6000000000001</c:v>
                </c:pt>
                <c:pt idx="777">
                  <c:v>1243.2</c:v>
                </c:pt>
                <c:pt idx="778">
                  <c:v>1244.8000000000002</c:v>
                </c:pt>
                <c:pt idx="779">
                  <c:v>1246.4000000000001</c:v>
                </c:pt>
                <c:pt idx="780">
                  <c:v>1248</c:v>
                </c:pt>
                <c:pt idx="781">
                  <c:v>1249.6000000000001</c:v>
                </c:pt>
                <c:pt idx="782">
                  <c:v>1251.2</c:v>
                </c:pt>
                <c:pt idx="783">
                  <c:v>1252.8000000000002</c:v>
                </c:pt>
                <c:pt idx="784">
                  <c:v>1254.4000000000001</c:v>
                </c:pt>
                <c:pt idx="785">
                  <c:v>1256</c:v>
                </c:pt>
                <c:pt idx="786">
                  <c:v>1257.6000000000001</c:v>
                </c:pt>
                <c:pt idx="787">
                  <c:v>1259.2</c:v>
                </c:pt>
                <c:pt idx="788">
                  <c:v>1260.8000000000002</c:v>
                </c:pt>
                <c:pt idx="789">
                  <c:v>1262.4000000000001</c:v>
                </c:pt>
                <c:pt idx="790">
                  <c:v>1264</c:v>
                </c:pt>
                <c:pt idx="791">
                  <c:v>1265.6000000000001</c:v>
                </c:pt>
                <c:pt idx="792">
                  <c:v>1267.2</c:v>
                </c:pt>
                <c:pt idx="793">
                  <c:v>1268.8000000000002</c:v>
                </c:pt>
                <c:pt idx="794">
                  <c:v>1270.4000000000001</c:v>
                </c:pt>
                <c:pt idx="795">
                  <c:v>1272</c:v>
                </c:pt>
                <c:pt idx="796">
                  <c:v>1273.6000000000001</c:v>
                </c:pt>
                <c:pt idx="797">
                  <c:v>1275.2</c:v>
                </c:pt>
                <c:pt idx="798">
                  <c:v>1276.8000000000002</c:v>
                </c:pt>
                <c:pt idx="799">
                  <c:v>1278.4000000000001</c:v>
                </c:pt>
                <c:pt idx="800">
                  <c:v>1280</c:v>
                </c:pt>
                <c:pt idx="801">
                  <c:v>1281.6000000000001</c:v>
                </c:pt>
                <c:pt idx="802">
                  <c:v>1283.2</c:v>
                </c:pt>
                <c:pt idx="803">
                  <c:v>1284.8000000000002</c:v>
                </c:pt>
                <c:pt idx="804">
                  <c:v>1286.4000000000001</c:v>
                </c:pt>
                <c:pt idx="805">
                  <c:v>1288</c:v>
                </c:pt>
                <c:pt idx="806">
                  <c:v>1289.6000000000001</c:v>
                </c:pt>
                <c:pt idx="807">
                  <c:v>1291.2</c:v>
                </c:pt>
                <c:pt idx="808">
                  <c:v>1292.8000000000002</c:v>
                </c:pt>
                <c:pt idx="809">
                  <c:v>1294.4000000000001</c:v>
                </c:pt>
                <c:pt idx="810">
                  <c:v>1296</c:v>
                </c:pt>
                <c:pt idx="811">
                  <c:v>1297.6000000000001</c:v>
                </c:pt>
                <c:pt idx="812">
                  <c:v>1299.2</c:v>
                </c:pt>
                <c:pt idx="813">
                  <c:v>1300.8000000000002</c:v>
                </c:pt>
                <c:pt idx="814">
                  <c:v>1302.4000000000001</c:v>
                </c:pt>
                <c:pt idx="815">
                  <c:v>1304</c:v>
                </c:pt>
                <c:pt idx="816">
                  <c:v>1305.6000000000001</c:v>
                </c:pt>
                <c:pt idx="817">
                  <c:v>1307.2</c:v>
                </c:pt>
                <c:pt idx="818">
                  <c:v>1308.8000000000002</c:v>
                </c:pt>
                <c:pt idx="819">
                  <c:v>1310.4000000000001</c:v>
                </c:pt>
                <c:pt idx="820">
                  <c:v>1312</c:v>
                </c:pt>
                <c:pt idx="821">
                  <c:v>1313.6000000000001</c:v>
                </c:pt>
                <c:pt idx="822">
                  <c:v>1315.2</c:v>
                </c:pt>
                <c:pt idx="823">
                  <c:v>1316.8000000000002</c:v>
                </c:pt>
                <c:pt idx="824">
                  <c:v>1318.4</c:v>
                </c:pt>
                <c:pt idx="825">
                  <c:v>1320</c:v>
                </c:pt>
                <c:pt idx="826">
                  <c:v>1321.6000000000001</c:v>
                </c:pt>
                <c:pt idx="827">
                  <c:v>1323.2</c:v>
                </c:pt>
                <c:pt idx="828">
                  <c:v>1324.8000000000002</c:v>
                </c:pt>
                <c:pt idx="829">
                  <c:v>1326.4</c:v>
                </c:pt>
                <c:pt idx="830">
                  <c:v>1328</c:v>
                </c:pt>
                <c:pt idx="831">
                  <c:v>1329.6000000000001</c:v>
                </c:pt>
                <c:pt idx="832">
                  <c:v>1331.2</c:v>
                </c:pt>
                <c:pt idx="833">
                  <c:v>1332.8000000000002</c:v>
                </c:pt>
                <c:pt idx="834">
                  <c:v>1334.4</c:v>
                </c:pt>
                <c:pt idx="835">
                  <c:v>1336</c:v>
                </c:pt>
                <c:pt idx="836">
                  <c:v>1337.6000000000001</c:v>
                </c:pt>
                <c:pt idx="837">
                  <c:v>1339.2</c:v>
                </c:pt>
                <c:pt idx="838">
                  <c:v>1340.8000000000002</c:v>
                </c:pt>
                <c:pt idx="839">
                  <c:v>1342.4</c:v>
                </c:pt>
                <c:pt idx="840">
                  <c:v>1344</c:v>
                </c:pt>
                <c:pt idx="841">
                  <c:v>1345.6000000000001</c:v>
                </c:pt>
                <c:pt idx="842">
                  <c:v>1347.2</c:v>
                </c:pt>
                <c:pt idx="843">
                  <c:v>1348.8000000000002</c:v>
                </c:pt>
                <c:pt idx="844">
                  <c:v>1350.4</c:v>
                </c:pt>
                <c:pt idx="845">
                  <c:v>1352</c:v>
                </c:pt>
                <c:pt idx="846">
                  <c:v>1353.6000000000001</c:v>
                </c:pt>
                <c:pt idx="847">
                  <c:v>1355.2</c:v>
                </c:pt>
                <c:pt idx="848">
                  <c:v>1356.8000000000002</c:v>
                </c:pt>
                <c:pt idx="849">
                  <c:v>1358.4</c:v>
                </c:pt>
                <c:pt idx="850">
                  <c:v>1360</c:v>
                </c:pt>
                <c:pt idx="851">
                  <c:v>1361.6000000000001</c:v>
                </c:pt>
                <c:pt idx="852">
                  <c:v>1363.2</c:v>
                </c:pt>
                <c:pt idx="853">
                  <c:v>1364.8000000000002</c:v>
                </c:pt>
                <c:pt idx="854">
                  <c:v>1366.4</c:v>
                </c:pt>
                <c:pt idx="855">
                  <c:v>1368</c:v>
                </c:pt>
                <c:pt idx="856">
                  <c:v>1369.6000000000001</c:v>
                </c:pt>
                <c:pt idx="857">
                  <c:v>1371.2</c:v>
                </c:pt>
                <c:pt idx="858">
                  <c:v>1372.8000000000002</c:v>
                </c:pt>
                <c:pt idx="859">
                  <c:v>1374.4</c:v>
                </c:pt>
                <c:pt idx="860">
                  <c:v>1376</c:v>
                </c:pt>
                <c:pt idx="861">
                  <c:v>1377.6000000000001</c:v>
                </c:pt>
                <c:pt idx="862">
                  <c:v>1379.2</c:v>
                </c:pt>
                <c:pt idx="863">
                  <c:v>1380.8000000000002</c:v>
                </c:pt>
                <c:pt idx="864">
                  <c:v>1382.4</c:v>
                </c:pt>
                <c:pt idx="865">
                  <c:v>1384</c:v>
                </c:pt>
                <c:pt idx="866">
                  <c:v>1385.6000000000001</c:v>
                </c:pt>
                <c:pt idx="867">
                  <c:v>1387.2</c:v>
                </c:pt>
                <c:pt idx="868">
                  <c:v>1388.8000000000002</c:v>
                </c:pt>
                <c:pt idx="869">
                  <c:v>1390.4</c:v>
                </c:pt>
                <c:pt idx="870">
                  <c:v>1392</c:v>
                </c:pt>
                <c:pt idx="871">
                  <c:v>1393.6000000000001</c:v>
                </c:pt>
                <c:pt idx="872">
                  <c:v>1395.2</c:v>
                </c:pt>
                <c:pt idx="873">
                  <c:v>1396.8000000000002</c:v>
                </c:pt>
                <c:pt idx="874">
                  <c:v>1398.4</c:v>
                </c:pt>
                <c:pt idx="875">
                  <c:v>1400</c:v>
                </c:pt>
                <c:pt idx="876">
                  <c:v>1401.6000000000001</c:v>
                </c:pt>
                <c:pt idx="877">
                  <c:v>1403.2</c:v>
                </c:pt>
                <c:pt idx="878">
                  <c:v>1404.8000000000002</c:v>
                </c:pt>
                <c:pt idx="879">
                  <c:v>1406.4</c:v>
                </c:pt>
                <c:pt idx="880">
                  <c:v>1408</c:v>
                </c:pt>
                <c:pt idx="881">
                  <c:v>1409.6000000000001</c:v>
                </c:pt>
                <c:pt idx="882">
                  <c:v>1411.2</c:v>
                </c:pt>
                <c:pt idx="883">
                  <c:v>1412.8000000000002</c:v>
                </c:pt>
                <c:pt idx="884">
                  <c:v>1414.4</c:v>
                </c:pt>
                <c:pt idx="885">
                  <c:v>1416</c:v>
                </c:pt>
                <c:pt idx="886">
                  <c:v>1417.6000000000001</c:v>
                </c:pt>
                <c:pt idx="887">
                  <c:v>1419.2</c:v>
                </c:pt>
                <c:pt idx="888">
                  <c:v>1420.8000000000002</c:v>
                </c:pt>
                <c:pt idx="889">
                  <c:v>1422.4</c:v>
                </c:pt>
                <c:pt idx="890">
                  <c:v>1424</c:v>
                </c:pt>
                <c:pt idx="891">
                  <c:v>1425.6000000000001</c:v>
                </c:pt>
                <c:pt idx="892">
                  <c:v>1427.2</c:v>
                </c:pt>
                <c:pt idx="893">
                  <c:v>1428.8000000000002</c:v>
                </c:pt>
                <c:pt idx="894">
                  <c:v>1430.4</c:v>
                </c:pt>
                <c:pt idx="895">
                  <c:v>1432</c:v>
                </c:pt>
                <c:pt idx="896">
                  <c:v>1433.6000000000001</c:v>
                </c:pt>
                <c:pt idx="897">
                  <c:v>1435.2</c:v>
                </c:pt>
                <c:pt idx="898">
                  <c:v>1436.8000000000002</c:v>
                </c:pt>
                <c:pt idx="899">
                  <c:v>1438.4</c:v>
                </c:pt>
                <c:pt idx="900">
                  <c:v>1440</c:v>
                </c:pt>
                <c:pt idx="901">
                  <c:v>1441.6000000000001</c:v>
                </c:pt>
                <c:pt idx="902">
                  <c:v>1443.2</c:v>
                </c:pt>
                <c:pt idx="903">
                  <c:v>1444.8000000000002</c:v>
                </c:pt>
                <c:pt idx="904">
                  <c:v>1446.4</c:v>
                </c:pt>
                <c:pt idx="905">
                  <c:v>1448</c:v>
                </c:pt>
                <c:pt idx="906">
                  <c:v>1449.6000000000001</c:v>
                </c:pt>
                <c:pt idx="907">
                  <c:v>1451.2</c:v>
                </c:pt>
                <c:pt idx="908">
                  <c:v>1452.8000000000002</c:v>
                </c:pt>
                <c:pt idx="909">
                  <c:v>1454.4</c:v>
                </c:pt>
                <c:pt idx="910">
                  <c:v>1456</c:v>
                </c:pt>
                <c:pt idx="911">
                  <c:v>1457.6000000000001</c:v>
                </c:pt>
                <c:pt idx="912">
                  <c:v>1459.2</c:v>
                </c:pt>
                <c:pt idx="913">
                  <c:v>1460.8000000000002</c:v>
                </c:pt>
                <c:pt idx="914">
                  <c:v>1462.4</c:v>
                </c:pt>
                <c:pt idx="915">
                  <c:v>1464</c:v>
                </c:pt>
                <c:pt idx="916">
                  <c:v>1465.6000000000001</c:v>
                </c:pt>
                <c:pt idx="917">
                  <c:v>1467.2</c:v>
                </c:pt>
                <c:pt idx="918">
                  <c:v>1468.8000000000002</c:v>
                </c:pt>
                <c:pt idx="919">
                  <c:v>1470.4</c:v>
                </c:pt>
                <c:pt idx="920">
                  <c:v>1472</c:v>
                </c:pt>
                <c:pt idx="921">
                  <c:v>1473.6000000000001</c:v>
                </c:pt>
                <c:pt idx="922">
                  <c:v>1475.2</c:v>
                </c:pt>
                <c:pt idx="923">
                  <c:v>1476.8000000000002</c:v>
                </c:pt>
                <c:pt idx="924">
                  <c:v>1478.4</c:v>
                </c:pt>
                <c:pt idx="925">
                  <c:v>1480</c:v>
                </c:pt>
                <c:pt idx="926">
                  <c:v>1481.6000000000001</c:v>
                </c:pt>
                <c:pt idx="927">
                  <c:v>1483.2</c:v>
                </c:pt>
                <c:pt idx="928">
                  <c:v>1484.8000000000002</c:v>
                </c:pt>
                <c:pt idx="929">
                  <c:v>1486.4</c:v>
                </c:pt>
                <c:pt idx="930">
                  <c:v>1488</c:v>
                </c:pt>
                <c:pt idx="931">
                  <c:v>1489.6000000000001</c:v>
                </c:pt>
                <c:pt idx="932">
                  <c:v>1491.2</c:v>
                </c:pt>
                <c:pt idx="933">
                  <c:v>1492.8000000000002</c:v>
                </c:pt>
                <c:pt idx="934">
                  <c:v>1494.4</c:v>
                </c:pt>
                <c:pt idx="935">
                  <c:v>1496</c:v>
                </c:pt>
                <c:pt idx="936">
                  <c:v>1497.6000000000001</c:v>
                </c:pt>
                <c:pt idx="937">
                  <c:v>1499.2</c:v>
                </c:pt>
                <c:pt idx="938">
                  <c:v>1500.8000000000002</c:v>
                </c:pt>
                <c:pt idx="939">
                  <c:v>1502.4</c:v>
                </c:pt>
                <c:pt idx="940">
                  <c:v>1504</c:v>
                </c:pt>
                <c:pt idx="941">
                  <c:v>1505.6000000000001</c:v>
                </c:pt>
                <c:pt idx="942">
                  <c:v>1507.2</c:v>
                </c:pt>
                <c:pt idx="943">
                  <c:v>1508.8000000000002</c:v>
                </c:pt>
                <c:pt idx="944">
                  <c:v>1510.4</c:v>
                </c:pt>
                <c:pt idx="945">
                  <c:v>1512</c:v>
                </c:pt>
                <c:pt idx="946">
                  <c:v>1513.6000000000001</c:v>
                </c:pt>
                <c:pt idx="947">
                  <c:v>1515.2</c:v>
                </c:pt>
                <c:pt idx="948">
                  <c:v>1516.8000000000002</c:v>
                </c:pt>
                <c:pt idx="949">
                  <c:v>1518.4</c:v>
                </c:pt>
                <c:pt idx="950">
                  <c:v>1520</c:v>
                </c:pt>
                <c:pt idx="951">
                  <c:v>1521.6000000000001</c:v>
                </c:pt>
                <c:pt idx="952">
                  <c:v>1523.2</c:v>
                </c:pt>
                <c:pt idx="953">
                  <c:v>1524.8000000000002</c:v>
                </c:pt>
                <c:pt idx="954">
                  <c:v>1526.4</c:v>
                </c:pt>
                <c:pt idx="955">
                  <c:v>1528</c:v>
                </c:pt>
                <c:pt idx="956">
                  <c:v>1529.6000000000001</c:v>
                </c:pt>
                <c:pt idx="957">
                  <c:v>1531.2</c:v>
                </c:pt>
                <c:pt idx="958">
                  <c:v>1532.8000000000002</c:v>
                </c:pt>
                <c:pt idx="959">
                  <c:v>1534.4</c:v>
                </c:pt>
                <c:pt idx="960">
                  <c:v>1536</c:v>
                </c:pt>
                <c:pt idx="961">
                  <c:v>1537.6000000000001</c:v>
                </c:pt>
                <c:pt idx="962">
                  <c:v>1539.2</c:v>
                </c:pt>
                <c:pt idx="963">
                  <c:v>1540.8000000000002</c:v>
                </c:pt>
                <c:pt idx="964">
                  <c:v>1542.4</c:v>
                </c:pt>
                <c:pt idx="965">
                  <c:v>1544</c:v>
                </c:pt>
                <c:pt idx="966">
                  <c:v>1545.6000000000001</c:v>
                </c:pt>
                <c:pt idx="967">
                  <c:v>1547.2</c:v>
                </c:pt>
                <c:pt idx="968">
                  <c:v>1548.8000000000002</c:v>
                </c:pt>
                <c:pt idx="969">
                  <c:v>1550.4</c:v>
                </c:pt>
                <c:pt idx="970">
                  <c:v>1552</c:v>
                </c:pt>
                <c:pt idx="971">
                  <c:v>1553.6000000000001</c:v>
                </c:pt>
                <c:pt idx="972">
                  <c:v>1555.2</c:v>
                </c:pt>
                <c:pt idx="973">
                  <c:v>1556.8000000000002</c:v>
                </c:pt>
                <c:pt idx="974">
                  <c:v>1558.4</c:v>
                </c:pt>
                <c:pt idx="975">
                  <c:v>1560</c:v>
                </c:pt>
                <c:pt idx="976">
                  <c:v>1561.6000000000001</c:v>
                </c:pt>
                <c:pt idx="977">
                  <c:v>1563.2</c:v>
                </c:pt>
                <c:pt idx="978">
                  <c:v>1564.8000000000002</c:v>
                </c:pt>
                <c:pt idx="979">
                  <c:v>1566.4</c:v>
                </c:pt>
                <c:pt idx="980">
                  <c:v>1568</c:v>
                </c:pt>
                <c:pt idx="981">
                  <c:v>1569.6000000000001</c:v>
                </c:pt>
                <c:pt idx="982">
                  <c:v>1571.2</c:v>
                </c:pt>
                <c:pt idx="983">
                  <c:v>1572.8000000000002</c:v>
                </c:pt>
                <c:pt idx="984">
                  <c:v>1574.4</c:v>
                </c:pt>
                <c:pt idx="985">
                  <c:v>1576</c:v>
                </c:pt>
                <c:pt idx="986">
                  <c:v>1577.6000000000001</c:v>
                </c:pt>
                <c:pt idx="987">
                  <c:v>1579.2</c:v>
                </c:pt>
                <c:pt idx="988">
                  <c:v>1580.8000000000002</c:v>
                </c:pt>
                <c:pt idx="989">
                  <c:v>1582.4</c:v>
                </c:pt>
                <c:pt idx="990">
                  <c:v>1584</c:v>
                </c:pt>
                <c:pt idx="991">
                  <c:v>1585.6000000000001</c:v>
                </c:pt>
                <c:pt idx="992">
                  <c:v>1587.2</c:v>
                </c:pt>
                <c:pt idx="993">
                  <c:v>1588.8000000000002</c:v>
                </c:pt>
                <c:pt idx="994">
                  <c:v>1590.4</c:v>
                </c:pt>
                <c:pt idx="995">
                  <c:v>1592</c:v>
                </c:pt>
                <c:pt idx="996">
                  <c:v>1593.6000000000001</c:v>
                </c:pt>
                <c:pt idx="997">
                  <c:v>1595.2</c:v>
                </c:pt>
                <c:pt idx="998">
                  <c:v>1596.8000000000002</c:v>
                </c:pt>
                <c:pt idx="999">
                  <c:v>1598.4</c:v>
                </c:pt>
                <c:pt idx="1000">
                  <c:v>1600</c:v>
                </c:pt>
                <c:pt idx="1001">
                  <c:v>1601.6000000000001</c:v>
                </c:pt>
                <c:pt idx="1002">
                  <c:v>1603.2</c:v>
                </c:pt>
                <c:pt idx="1003">
                  <c:v>1604.8000000000002</c:v>
                </c:pt>
                <c:pt idx="1004">
                  <c:v>1606.4</c:v>
                </c:pt>
                <c:pt idx="1005">
                  <c:v>1608</c:v>
                </c:pt>
                <c:pt idx="1006">
                  <c:v>1609.6000000000001</c:v>
                </c:pt>
                <c:pt idx="1007">
                  <c:v>1611.2</c:v>
                </c:pt>
                <c:pt idx="1008">
                  <c:v>1612.8000000000002</c:v>
                </c:pt>
                <c:pt idx="1009">
                  <c:v>1614.4</c:v>
                </c:pt>
                <c:pt idx="1010">
                  <c:v>1616</c:v>
                </c:pt>
                <c:pt idx="1011">
                  <c:v>1617.6000000000001</c:v>
                </c:pt>
                <c:pt idx="1012">
                  <c:v>1619.2</c:v>
                </c:pt>
                <c:pt idx="1013">
                  <c:v>1620.8000000000002</c:v>
                </c:pt>
                <c:pt idx="1014">
                  <c:v>1622.4</c:v>
                </c:pt>
                <c:pt idx="1015">
                  <c:v>1624</c:v>
                </c:pt>
                <c:pt idx="1016">
                  <c:v>1625.6000000000001</c:v>
                </c:pt>
                <c:pt idx="1017">
                  <c:v>1627.2</c:v>
                </c:pt>
                <c:pt idx="1018">
                  <c:v>1628.8000000000002</c:v>
                </c:pt>
                <c:pt idx="1019">
                  <c:v>1630.4</c:v>
                </c:pt>
                <c:pt idx="1020">
                  <c:v>1632</c:v>
                </c:pt>
                <c:pt idx="1021">
                  <c:v>1633.6000000000001</c:v>
                </c:pt>
                <c:pt idx="1022">
                  <c:v>1635.2</c:v>
                </c:pt>
                <c:pt idx="1023">
                  <c:v>1636.8000000000002</c:v>
                </c:pt>
                <c:pt idx="1024">
                  <c:v>1638.4</c:v>
                </c:pt>
                <c:pt idx="1025">
                  <c:v>1640</c:v>
                </c:pt>
                <c:pt idx="1026">
                  <c:v>1641.6000000000001</c:v>
                </c:pt>
                <c:pt idx="1027">
                  <c:v>1643.2</c:v>
                </c:pt>
                <c:pt idx="1028">
                  <c:v>1644.8000000000002</c:v>
                </c:pt>
                <c:pt idx="1029">
                  <c:v>1646.4</c:v>
                </c:pt>
                <c:pt idx="1030">
                  <c:v>1648</c:v>
                </c:pt>
                <c:pt idx="1031">
                  <c:v>1649.6000000000001</c:v>
                </c:pt>
                <c:pt idx="1032">
                  <c:v>1651.2</c:v>
                </c:pt>
                <c:pt idx="1033">
                  <c:v>1652.8000000000002</c:v>
                </c:pt>
                <c:pt idx="1034">
                  <c:v>1654.4</c:v>
                </c:pt>
                <c:pt idx="1035">
                  <c:v>1656</c:v>
                </c:pt>
                <c:pt idx="1036">
                  <c:v>1657.6000000000001</c:v>
                </c:pt>
                <c:pt idx="1037">
                  <c:v>1659.2</c:v>
                </c:pt>
                <c:pt idx="1038">
                  <c:v>1660.8000000000002</c:v>
                </c:pt>
                <c:pt idx="1039">
                  <c:v>1662.4</c:v>
                </c:pt>
                <c:pt idx="1040">
                  <c:v>1664</c:v>
                </c:pt>
                <c:pt idx="1041">
                  <c:v>1665.6000000000001</c:v>
                </c:pt>
                <c:pt idx="1042">
                  <c:v>1667.2</c:v>
                </c:pt>
                <c:pt idx="1043">
                  <c:v>1668.8000000000002</c:v>
                </c:pt>
                <c:pt idx="1044">
                  <c:v>1670.4</c:v>
                </c:pt>
                <c:pt idx="1045">
                  <c:v>1672</c:v>
                </c:pt>
                <c:pt idx="1046">
                  <c:v>1673.6000000000001</c:v>
                </c:pt>
                <c:pt idx="1047">
                  <c:v>1675.2</c:v>
                </c:pt>
                <c:pt idx="1048">
                  <c:v>1676.8000000000002</c:v>
                </c:pt>
                <c:pt idx="1049">
                  <c:v>1678.4</c:v>
                </c:pt>
                <c:pt idx="1050">
                  <c:v>1680</c:v>
                </c:pt>
                <c:pt idx="1051">
                  <c:v>1681.6000000000001</c:v>
                </c:pt>
                <c:pt idx="1052">
                  <c:v>1683.2</c:v>
                </c:pt>
                <c:pt idx="1053">
                  <c:v>1684.8000000000002</c:v>
                </c:pt>
                <c:pt idx="1054">
                  <c:v>1686.4</c:v>
                </c:pt>
                <c:pt idx="1055">
                  <c:v>1688</c:v>
                </c:pt>
                <c:pt idx="1056">
                  <c:v>1689.6000000000001</c:v>
                </c:pt>
                <c:pt idx="1057">
                  <c:v>1691.2</c:v>
                </c:pt>
                <c:pt idx="1058">
                  <c:v>1692.8000000000002</c:v>
                </c:pt>
                <c:pt idx="1059">
                  <c:v>1694.4</c:v>
                </c:pt>
                <c:pt idx="1060">
                  <c:v>1696</c:v>
                </c:pt>
                <c:pt idx="1061">
                  <c:v>1697.6000000000001</c:v>
                </c:pt>
                <c:pt idx="1062">
                  <c:v>1699.2</c:v>
                </c:pt>
                <c:pt idx="1063">
                  <c:v>1700.8000000000002</c:v>
                </c:pt>
                <c:pt idx="1064">
                  <c:v>1702.4</c:v>
                </c:pt>
                <c:pt idx="1065">
                  <c:v>1704</c:v>
                </c:pt>
                <c:pt idx="1066">
                  <c:v>1705.6000000000001</c:v>
                </c:pt>
                <c:pt idx="1067">
                  <c:v>1707.2</c:v>
                </c:pt>
                <c:pt idx="1068">
                  <c:v>1708.8000000000002</c:v>
                </c:pt>
                <c:pt idx="1069">
                  <c:v>1710.4</c:v>
                </c:pt>
                <c:pt idx="1070">
                  <c:v>1712</c:v>
                </c:pt>
                <c:pt idx="1071">
                  <c:v>1713.6000000000001</c:v>
                </c:pt>
                <c:pt idx="1072">
                  <c:v>1715.2</c:v>
                </c:pt>
                <c:pt idx="1073">
                  <c:v>1716.8000000000002</c:v>
                </c:pt>
                <c:pt idx="1074">
                  <c:v>1718.4</c:v>
                </c:pt>
                <c:pt idx="1075">
                  <c:v>1720</c:v>
                </c:pt>
                <c:pt idx="1076">
                  <c:v>1721.6000000000001</c:v>
                </c:pt>
                <c:pt idx="1077">
                  <c:v>1723.2</c:v>
                </c:pt>
                <c:pt idx="1078">
                  <c:v>1724.8000000000002</c:v>
                </c:pt>
                <c:pt idx="1079">
                  <c:v>1726.4</c:v>
                </c:pt>
                <c:pt idx="1080">
                  <c:v>1728</c:v>
                </c:pt>
                <c:pt idx="1081">
                  <c:v>1729.6000000000001</c:v>
                </c:pt>
                <c:pt idx="1082">
                  <c:v>1731.2</c:v>
                </c:pt>
                <c:pt idx="1083">
                  <c:v>1732.8000000000002</c:v>
                </c:pt>
                <c:pt idx="1084">
                  <c:v>1734.4</c:v>
                </c:pt>
                <c:pt idx="1085">
                  <c:v>1736</c:v>
                </c:pt>
                <c:pt idx="1086">
                  <c:v>1737.6000000000001</c:v>
                </c:pt>
                <c:pt idx="1087">
                  <c:v>1739.2</c:v>
                </c:pt>
                <c:pt idx="1088">
                  <c:v>1740.8000000000002</c:v>
                </c:pt>
                <c:pt idx="1089">
                  <c:v>1742.4</c:v>
                </c:pt>
                <c:pt idx="1090">
                  <c:v>1744</c:v>
                </c:pt>
                <c:pt idx="1091">
                  <c:v>1745.6000000000001</c:v>
                </c:pt>
                <c:pt idx="1092">
                  <c:v>1747.2</c:v>
                </c:pt>
                <c:pt idx="1093">
                  <c:v>1748.8000000000002</c:v>
                </c:pt>
                <c:pt idx="1094">
                  <c:v>1750.4</c:v>
                </c:pt>
                <c:pt idx="1095">
                  <c:v>1752</c:v>
                </c:pt>
                <c:pt idx="1096">
                  <c:v>1753.6000000000001</c:v>
                </c:pt>
                <c:pt idx="1097">
                  <c:v>1755.2</c:v>
                </c:pt>
                <c:pt idx="1098">
                  <c:v>1756.8000000000002</c:v>
                </c:pt>
                <c:pt idx="1099">
                  <c:v>1758.4</c:v>
                </c:pt>
                <c:pt idx="1100">
                  <c:v>1760</c:v>
                </c:pt>
                <c:pt idx="1101">
                  <c:v>1761.6000000000001</c:v>
                </c:pt>
                <c:pt idx="1102">
                  <c:v>1763.2</c:v>
                </c:pt>
                <c:pt idx="1103">
                  <c:v>1764.8000000000002</c:v>
                </c:pt>
                <c:pt idx="1104">
                  <c:v>1766.4</c:v>
                </c:pt>
                <c:pt idx="1105">
                  <c:v>1768</c:v>
                </c:pt>
                <c:pt idx="1106">
                  <c:v>1769.6000000000001</c:v>
                </c:pt>
                <c:pt idx="1107">
                  <c:v>1771.2</c:v>
                </c:pt>
                <c:pt idx="1108">
                  <c:v>1772.8000000000002</c:v>
                </c:pt>
                <c:pt idx="1109">
                  <c:v>1774.4</c:v>
                </c:pt>
                <c:pt idx="1110">
                  <c:v>1776</c:v>
                </c:pt>
                <c:pt idx="1111">
                  <c:v>1777.6000000000001</c:v>
                </c:pt>
                <c:pt idx="1112">
                  <c:v>1779.2</c:v>
                </c:pt>
                <c:pt idx="1113">
                  <c:v>1780.8000000000002</c:v>
                </c:pt>
                <c:pt idx="1114">
                  <c:v>1782.4</c:v>
                </c:pt>
                <c:pt idx="1115">
                  <c:v>1784</c:v>
                </c:pt>
                <c:pt idx="1116">
                  <c:v>1785.6000000000001</c:v>
                </c:pt>
                <c:pt idx="1117">
                  <c:v>1787.2</c:v>
                </c:pt>
                <c:pt idx="1118">
                  <c:v>1788.8000000000002</c:v>
                </c:pt>
                <c:pt idx="1119">
                  <c:v>1790.4</c:v>
                </c:pt>
                <c:pt idx="1120">
                  <c:v>1792</c:v>
                </c:pt>
                <c:pt idx="1121">
                  <c:v>1793.6000000000001</c:v>
                </c:pt>
                <c:pt idx="1122">
                  <c:v>1795.2</c:v>
                </c:pt>
                <c:pt idx="1123">
                  <c:v>1796.8000000000002</c:v>
                </c:pt>
                <c:pt idx="1124">
                  <c:v>1798.4</c:v>
                </c:pt>
                <c:pt idx="1125">
                  <c:v>1800</c:v>
                </c:pt>
                <c:pt idx="1126">
                  <c:v>1801.6000000000001</c:v>
                </c:pt>
                <c:pt idx="1127">
                  <c:v>1803.2</c:v>
                </c:pt>
                <c:pt idx="1128">
                  <c:v>1804.8000000000002</c:v>
                </c:pt>
                <c:pt idx="1129">
                  <c:v>1806.4</c:v>
                </c:pt>
                <c:pt idx="1130">
                  <c:v>1808</c:v>
                </c:pt>
                <c:pt idx="1131">
                  <c:v>1809.6000000000001</c:v>
                </c:pt>
                <c:pt idx="1132">
                  <c:v>1811.2</c:v>
                </c:pt>
                <c:pt idx="1133">
                  <c:v>1812.8000000000002</c:v>
                </c:pt>
                <c:pt idx="1134">
                  <c:v>1814.4</c:v>
                </c:pt>
                <c:pt idx="1135">
                  <c:v>1816</c:v>
                </c:pt>
                <c:pt idx="1136">
                  <c:v>1817.6000000000001</c:v>
                </c:pt>
                <c:pt idx="1137">
                  <c:v>1819.2</c:v>
                </c:pt>
                <c:pt idx="1138">
                  <c:v>1820.8000000000002</c:v>
                </c:pt>
                <c:pt idx="1139">
                  <c:v>1822.4</c:v>
                </c:pt>
                <c:pt idx="1140">
                  <c:v>1824</c:v>
                </c:pt>
                <c:pt idx="1141">
                  <c:v>1825.6000000000001</c:v>
                </c:pt>
                <c:pt idx="1142">
                  <c:v>1827.2</c:v>
                </c:pt>
                <c:pt idx="1143">
                  <c:v>1828.8000000000002</c:v>
                </c:pt>
                <c:pt idx="1144">
                  <c:v>1830.4</c:v>
                </c:pt>
                <c:pt idx="1145">
                  <c:v>1832</c:v>
                </c:pt>
                <c:pt idx="1146">
                  <c:v>1833.6000000000001</c:v>
                </c:pt>
                <c:pt idx="1147">
                  <c:v>1835.2</c:v>
                </c:pt>
                <c:pt idx="1148">
                  <c:v>1836.8000000000002</c:v>
                </c:pt>
                <c:pt idx="1149">
                  <c:v>1838.4</c:v>
                </c:pt>
                <c:pt idx="1150">
                  <c:v>1840</c:v>
                </c:pt>
                <c:pt idx="1151">
                  <c:v>1841.6000000000001</c:v>
                </c:pt>
                <c:pt idx="1152">
                  <c:v>1843.2</c:v>
                </c:pt>
                <c:pt idx="1153">
                  <c:v>1844.8000000000002</c:v>
                </c:pt>
                <c:pt idx="1154">
                  <c:v>1846.4</c:v>
                </c:pt>
                <c:pt idx="1155">
                  <c:v>1848</c:v>
                </c:pt>
                <c:pt idx="1156">
                  <c:v>1849.6000000000001</c:v>
                </c:pt>
                <c:pt idx="1157">
                  <c:v>1851.2</c:v>
                </c:pt>
                <c:pt idx="1158">
                  <c:v>1852.8000000000002</c:v>
                </c:pt>
                <c:pt idx="1159">
                  <c:v>1854.4</c:v>
                </c:pt>
                <c:pt idx="1160">
                  <c:v>1856</c:v>
                </c:pt>
                <c:pt idx="1161">
                  <c:v>1857.6000000000001</c:v>
                </c:pt>
                <c:pt idx="1162">
                  <c:v>1859.2</c:v>
                </c:pt>
                <c:pt idx="1163">
                  <c:v>1860.8000000000002</c:v>
                </c:pt>
                <c:pt idx="1164">
                  <c:v>1862.4</c:v>
                </c:pt>
                <c:pt idx="1165">
                  <c:v>1864</c:v>
                </c:pt>
                <c:pt idx="1166">
                  <c:v>1865.6000000000001</c:v>
                </c:pt>
                <c:pt idx="1167">
                  <c:v>1867.2</c:v>
                </c:pt>
                <c:pt idx="1168">
                  <c:v>1868.8000000000002</c:v>
                </c:pt>
                <c:pt idx="1169">
                  <c:v>1870.4</c:v>
                </c:pt>
                <c:pt idx="1170">
                  <c:v>1872</c:v>
                </c:pt>
                <c:pt idx="1171">
                  <c:v>1873.6000000000001</c:v>
                </c:pt>
                <c:pt idx="1172">
                  <c:v>1875.2</c:v>
                </c:pt>
                <c:pt idx="1173">
                  <c:v>1876.8000000000002</c:v>
                </c:pt>
                <c:pt idx="1174">
                  <c:v>1878.4</c:v>
                </c:pt>
                <c:pt idx="1175">
                  <c:v>1880</c:v>
                </c:pt>
                <c:pt idx="1176">
                  <c:v>1881.6000000000001</c:v>
                </c:pt>
                <c:pt idx="1177">
                  <c:v>1883.2</c:v>
                </c:pt>
                <c:pt idx="1178">
                  <c:v>1884.8000000000002</c:v>
                </c:pt>
                <c:pt idx="1179">
                  <c:v>1886.4</c:v>
                </c:pt>
                <c:pt idx="1180">
                  <c:v>1888</c:v>
                </c:pt>
                <c:pt idx="1181">
                  <c:v>1889.6000000000001</c:v>
                </c:pt>
                <c:pt idx="1182">
                  <c:v>1891.2</c:v>
                </c:pt>
                <c:pt idx="1183">
                  <c:v>1892.8000000000002</c:v>
                </c:pt>
                <c:pt idx="1184">
                  <c:v>1894.4</c:v>
                </c:pt>
                <c:pt idx="1185">
                  <c:v>1896</c:v>
                </c:pt>
                <c:pt idx="1186">
                  <c:v>1897.6000000000001</c:v>
                </c:pt>
                <c:pt idx="1187">
                  <c:v>1899.2</c:v>
                </c:pt>
                <c:pt idx="1188">
                  <c:v>1900.8000000000002</c:v>
                </c:pt>
                <c:pt idx="1189">
                  <c:v>1902.4</c:v>
                </c:pt>
                <c:pt idx="1190">
                  <c:v>1904</c:v>
                </c:pt>
                <c:pt idx="1191">
                  <c:v>1905.6000000000001</c:v>
                </c:pt>
                <c:pt idx="1192">
                  <c:v>1907.2</c:v>
                </c:pt>
                <c:pt idx="1193">
                  <c:v>1908.8000000000002</c:v>
                </c:pt>
                <c:pt idx="1194">
                  <c:v>1910.4</c:v>
                </c:pt>
                <c:pt idx="1195">
                  <c:v>1912</c:v>
                </c:pt>
                <c:pt idx="1196">
                  <c:v>1913.6000000000001</c:v>
                </c:pt>
                <c:pt idx="1197">
                  <c:v>1915.2</c:v>
                </c:pt>
                <c:pt idx="1198">
                  <c:v>1916.8000000000002</c:v>
                </c:pt>
                <c:pt idx="1199">
                  <c:v>1918.4</c:v>
                </c:pt>
                <c:pt idx="1200">
                  <c:v>1920</c:v>
                </c:pt>
                <c:pt idx="1201">
                  <c:v>1921.6000000000001</c:v>
                </c:pt>
                <c:pt idx="1202">
                  <c:v>1923.2</c:v>
                </c:pt>
                <c:pt idx="1203">
                  <c:v>1924.8000000000002</c:v>
                </c:pt>
                <c:pt idx="1204">
                  <c:v>1926.4</c:v>
                </c:pt>
                <c:pt idx="1205">
                  <c:v>1928</c:v>
                </c:pt>
                <c:pt idx="1206">
                  <c:v>1929.6000000000001</c:v>
                </c:pt>
                <c:pt idx="1207">
                  <c:v>1931.2</c:v>
                </c:pt>
                <c:pt idx="1208">
                  <c:v>1932.8000000000002</c:v>
                </c:pt>
                <c:pt idx="1209">
                  <c:v>1934.4</c:v>
                </c:pt>
                <c:pt idx="1210">
                  <c:v>1936</c:v>
                </c:pt>
                <c:pt idx="1211">
                  <c:v>1937.6000000000001</c:v>
                </c:pt>
                <c:pt idx="1212">
                  <c:v>1939.2</c:v>
                </c:pt>
                <c:pt idx="1213">
                  <c:v>1940.8000000000002</c:v>
                </c:pt>
                <c:pt idx="1214">
                  <c:v>1942.4</c:v>
                </c:pt>
                <c:pt idx="1215">
                  <c:v>1944</c:v>
                </c:pt>
                <c:pt idx="1216">
                  <c:v>1945.6000000000001</c:v>
                </c:pt>
                <c:pt idx="1217">
                  <c:v>1947.2</c:v>
                </c:pt>
                <c:pt idx="1218">
                  <c:v>1948.8000000000002</c:v>
                </c:pt>
                <c:pt idx="1219">
                  <c:v>1950.4</c:v>
                </c:pt>
                <c:pt idx="1220">
                  <c:v>1952</c:v>
                </c:pt>
                <c:pt idx="1221">
                  <c:v>1953.6000000000001</c:v>
                </c:pt>
                <c:pt idx="1222">
                  <c:v>1955.2</c:v>
                </c:pt>
                <c:pt idx="1223">
                  <c:v>1956.8000000000002</c:v>
                </c:pt>
                <c:pt idx="1224">
                  <c:v>1958.4</c:v>
                </c:pt>
                <c:pt idx="1225">
                  <c:v>1960</c:v>
                </c:pt>
                <c:pt idx="1226">
                  <c:v>1961.6000000000001</c:v>
                </c:pt>
                <c:pt idx="1227">
                  <c:v>1963.2</c:v>
                </c:pt>
                <c:pt idx="1228">
                  <c:v>1964.8000000000002</c:v>
                </c:pt>
                <c:pt idx="1229">
                  <c:v>1966.4</c:v>
                </c:pt>
                <c:pt idx="1230">
                  <c:v>1968</c:v>
                </c:pt>
                <c:pt idx="1231">
                  <c:v>1969.6000000000001</c:v>
                </c:pt>
                <c:pt idx="1232">
                  <c:v>1971.2</c:v>
                </c:pt>
                <c:pt idx="1233">
                  <c:v>1972.8000000000002</c:v>
                </c:pt>
                <c:pt idx="1234">
                  <c:v>1974.4</c:v>
                </c:pt>
                <c:pt idx="1235">
                  <c:v>1976</c:v>
                </c:pt>
                <c:pt idx="1236">
                  <c:v>1977.6000000000001</c:v>
                </c:pt>
                <c:pt idx="1237">
                  <c:v>1979.2</c:v>
                </c:pt>
                <c:pt idx="1238">
                  <c:v>1980.8000000000002</c:v>
                </c:pt>
                <c:pt idx="1239">
                  <c:v>1982.4</c:v>
                </c:pt>
                <c:pt idx="1240">
                  <c:v>1984</c:v>
                </c:pt>
                <c:pt idx="1241">
                  <c:v>1985.6000000000001</c:v>
                </c:pt>
                <c:pt idx="1242">
                  <c:v>1987.2</c:v>
                </c:pt>
                <c:pt idx="1243">
                  <c:v>1988.8000000000002</c:v>
                </c:pt>
                <c:pt idx="1244">
                  <c:v>1990.4</c:v>
                </c:pt>
                <c:pt idx="1245">
                  <c:v>1992</c:v>
                </c:pt>
                <c:pt idx="1246">
                  <c:v>1993.6000000000001</c:v>
                </c:pt>
                <c:pt idx="1247">
                  <c:v>1995.2</c:v>
                </c:pt>
              </c:numCache>
            </c:numRef>
          </c:xVal>
          <c:yVal>
            <c:numRef>
              <c:f>Sheet1!$C$3:$C$1250</c:f>
              <c:numCache>
                <c:formatCode>General</c:formatCode>
                <c:ptCount val="1248"/>
                <c:pt idx="0">
                  <c:v>391.36110000000002</c:v>
                </c:pt>
                <c:pt idx="1">
                  <c:v>391.95060000000001</c:v>
                </c:pt>
                <c:pt idx="2">
                  <c:v>389.90280000000001</c:v>
                </c:pt>
                <c:pt idx="3">
                  <c:v>390.50459999999998</c:v>
                </c:pt>
                <c:pt idx="4">
                  <c:v>392.09879999999998</c:v>
                </c:pt>
                <c:pt idx="5">
                  <c:v>388.24079999999998</c:v>
                </c:pt>
                <c:pt idx="6">
                  <c:v>390.29469999999998</c:v>
                </c:pt>
                <c:pt idx="7">
                  <c:v>387.4074</c:v>
                </c:pt>
                <c:pt idx="8">
                  <c:v>389.46910000000003</c:v>
                </c:pt>
                <c:pt idx="9">
                  <c:v>389.42439999999999</c:v>
                </c:pt>
                <c:pt idx="10">
                  <c:v>393.8827</c:v>
                </c:pt>
                <c:pt idx="11">
                  <c:v>390.93049999999999</c:v>
                </c:pt>
                <c:pt idx="12">
                  <c:v>389.96140000000003</c:v>
                </c:pt>
                <c:pt idx="13">
                  <c:v>389.4599</c:v>
                </c:pt>
                <c:pt idx="14">
                  <c:v>388.65589999999997</c:v>
                </c:pt>
                <c:pt idx="15">
                  <c:v>390.2176</c:v>
                </c:pt>
                <c:pt idx="16">
                  <c:v>392.70060000000001</c:v>
                </c:pt>
                <c:pt idx="17">
                  <c:v>390.76080000000002</c:v>
                </c:pt>
                <c:pt idx="18">
                  <c:v>391.67899999999997</c:v>
                </c:pt>
                <c:pt idx="19">
                  <c:v>391.1234</c:v>
                </c:pt>
                <c:pt idx="20">
                  <c:v>390.76240000000001</c:v>
                </c:pt>
                <c:pt idx="21">
                  <c:v>389.27780000000001</c:v>
                </c:pt>
                <c:pt idx="22">
                  <c:v>387.71449999999999</c:v>
                </c:pt>
                <c:pt idx="23">
                  <c:v>389.5926</c:v>
                </c:pt>
                <c:pt idx="24">
                  <c:v>389.95370000000003</c:v>
                </c:pt>
                <c:pt idx="25">
                  <c:v>390.99540000000002</c:v>
                </c:pt>
                <c:pt idx="26">
                  <c:v>388.39510000000001</c:v>
                </c:pt>
                <c:pt idx="27">
                  <c:v>391.06020000000001</c:v>
                </c:pt>
                <c:pt idx="28">
                  <c:v>389.79169999999999</c:v>
                </c:pt>
                <c:pt idx="29">
                  <c:v>390.65890000000002</c:v>
                </c:pt>
                <c:pt idx="30">
                  <c:v>388.81020000000001</c:v>
                </c:pt>
                <c:pt idx="31">
                  <c:v>389.00619999999998</c:v>
                </c:pt>
                <c:pt idx="32">
                  <c:v>389.93830000000003</c:v>
                </c:pt>
                <c:pt idx="33">
                  <c:v>390.34109999999998</c:v>
                </c:pt>
                <c:pt idx="34">
                  <c:v>390.73919999999998</c:v>
                </c:pt>
                <c:pt idx="35">
                  <c:v>392.267</c:v>
                </c:pt>
                <c:pt idx="36">
                  <c:v>389.09410000000003</c:v>
                </c:pt>
                <c:pt idx="37">
                  <c:v>393.96609999999998</c:v>
                </c:pt>
                <c:pt idx="38">
                  <c:v>388.94450000000001</c:v>
                </c:pt>
                <c:pt idx="39">
                  <c:v>391.78390000000002</c:v>
                </c:pt>
                <c:pt idx="40">
                  <c:v>390.7423</c:v>
                </c:pt>
                <c:pt idx="41">
                  <c:v>394.26389999999998</c:v>
                </c:pt>
                <c:pt idx="42">
                  <c:v>389.73149999999998</c:v>
                </c:pt>
                <c:pt idx="43">
                  <c:v>392.79320000000001</c:v>
                </c:pt>
                <c:pt idx="44">
                  <c:v>389.43830000000003</c:v>
                </c:pt>
                <c:pt idx="45">
                  <c:v>389.93209999999999</c:v>
                </c:pt>
                <c:pt idx="46">
                  <c:v>391.81330000000003</c:v>
                </c:pt>
                <c:pt idx="47">
                  <c:v>390.90589999999997</c:v>
                </c:pt>
                <c:pt idx="48">
                  <c:v>391.09570000000002</c:v>
                </c:pt>
                <c:pt idx="49">
                  <c:v>393.2654</c:v>
                </c:pt>
                <c:pt idx="50">
                  <c:v>389.01240000000001</c:v>
                </c:pt>
                <c:pt idx="51">
                  <c:v>392.19290000000001</c:v>
                </c:pt>
                <c:pt idx="52">
                  <c:v>390.29169999999999</c:v>
                </c:pt>
                <c:pt idx="53">
                  <c:v>394.57100000000003</c:v>
                </c:pt>
                <c:pt idx="54">
                  <c:v>390.20209999999997</c:v>
                </c:pt>
                <c:pt idx="55">
                  <c:v>391.81790000000001</c:v>
                </c:pt>
                <c:pt idx="56">
                  <c:v>394.49380000000002</c:v>
                </c:pt>
                <c:pt idx="57">
                  <c:v>391.20679999999999</c:v>
                </c:pt>
                <c:pt idx="58">
                  <c:v>392.09879999999998</c:v>
                </c:pt>
                <c:pt idx="59">
                  <c:v>393.375</c:v>
                </c:pt>
                <c:pt idx="60">
                  <c:v>389.41359999999997</c:v>
                </c:pt>
                <c:pt idx="61">
                  <c:v>390.04169999999999</c:v>
                </c:pt>
                <c:pt idx="62">
                  <c:v>391.75310000000002</c:v>
                </c:pt>
                <c:pt idx="63">
                  <c:v>389.40589999999997</c:v>
                </c:pt>
                <c:pt idx="64">
                  <c:v>389.43520000000001</c:v>
                </c:pt>
                <c:pt idx="65">
                  <c:v>391.5</c:v>
                </c:pt>
                <c:pt idx="66">
                  <c:v>392.1096</c:v>
                </c:pt>
                <c:pt idx="67">
                  <c:v>389.57870000000003</c:v>
                </c:pt>
                <c:pt idx="68">
                  <c:v>392.8426</c:v>
                </c:pt>
                <c:pt idx="69">
                  <c:v>396.44450000000001</c:v>
                </c:pt>
                <c:pt idx="70">
                  <c:v>390.41820000000001</c:v>
                </c:pt>
                <c:pt idx="71">
                  <c:v>392.89510000000001</c:v>
                </c:pt>
                <c:pt idx="72">
                  <c:v>389.03089999999997</c:v>
                </c:pt>
                <c:pt idx="73">
                  <c:v>390.20830000000001</c:v>
                </c:pt>
                <c:pt idx="74">
                  <c:v>389.07409999999999</c:v>
                </c:pt>
                <c:pt idx="75">
                  <c:v>389.81950000000001</c:v>
                </c:pt>
                <c:pt idx="76">
                  <c:v>392.2346</c:v>
                </c:pt>
                <c:pt idx="77">
                  <c:v>393.26389999999998</c:v>
                </c:pt>
                <c:pt idx="78">
                  <c:v>390.74380000000002</c:v>
                </c:pt>
                <c:pt idx="79">
                  <c:v>390.9074</c:v>
                </c:pt>
                <c:pt idx="80">
                  <c:v>390.32560000000001</c:v>
                </c:pt>
                <c:pt idx="81">
                  <c:v>391.69290000000001</c:v>
                </c:pt>
                <c:pt idx="82">
                  <c:v>388.63119999999998</c:v>
                </c:pt>
                <c:pt idx="83">
                  <c:v>391.22840000000002</c:v>
                </c:pt>
                <c:pt idx="84">
                  <c:v>388.88889999999998</c:v>
                </c:pt>
                <c:pt idx="85">
                  <c:v>393.1234</c:v>
                </c:pt>
                <c:pt idx="86">
                  <c:v>389.46140000000003</c:v>
                </c:pt>
                <c:pt idx="87">
                  <c:v>391.93669999999997</c:v>
                </c:pt>
                <c:pt idx="88">
                  <c:v>387.68209999999999</c:v>
                </c:pt>
                <c:pt idx="89">
                  <c:v>391.39350000000002</c:v>
                </c:pt>
                <c:pt idx="90">
                  <c:v>388.8349</c:v>
                </c:pt>
                <c:pt idx="91">
                  <c:v>388.483</c:v>
                </c:pt>
                <c:pt idx="92">
                  <c:v>391.18979999999999</c:v>
                </c:pt>
                <c:pt idx="93">
                  <c:v>390.3827</c:v>
                </c:pt>
                <c:pt idx="94">
                  <c:v>390.80090000000001</c:v>
                </c:pt>
                <c:pt idx="95">
                  <c:v>391.9599</c:v>
                </c:pt>
                <c:pt idx="96">
                  <c:v>388.41820000000001</c:v>
                </c:pt>
                <c:pt idx="97">
                  <c:v>389.91199999999998</c:v>
                </c:pt>
                <c:pt idx="98">
                  <c:v>393.43669999999997</c:v>
                </c:pt>
                <c:pt idx="99">
                  <c:v>392.43049999999999</c:v>
                </c:pt>
                <c:pt idx="100">
                  <c:v>392.49689999999998</c:v>
                </c:pt>
                <c:pt idx="101">
                  <c:v>391.44450000000001</c:v>
                </c:pt>
                <c:pt idx="102">
                  <c:v>390.54169999999999</c:v>
                </c:pt>
                <c:pt idx="103">
                  <c:v>392.17439999999999</c:v>
                </c:pt>
                <c:pt idx="104">
                  <c:v>393.08949999999999</c:v>
                </c:pt>
                <c:pt idx="105">
                  <c:v>393.96140000000003</c:v>
                </c:pt>
                <c:pt idx="106">
                  <c:v>388.0926</c:v>
                </c:pt>
                <c:pt idx="107">
                  <c:v>390.767</c:v>
                </c:pt>
                <c:pt idx="108">
                  <c:v>392.77010000000001</c:v>
                </c:pt>
                <c:pt idx="109">
                  <c:v>390.87189999999998</c:v>
                </c:pt>
                <c:pt idx="110">
                  <c:v>390.54320000000001</c:v>
                </c:pt>
                <c:pt idx="111">
                  <c:v>388.23759999999999</c:v>
                </c:pt>
                <c:pt idx="112">
                  <c:v>395.358</c:v>
                </c:pt>
                <c:pt idx="113">
                  <c:v>389.03699999999998</c:v>
                </c:pt>
                <c:pt idx="114">
                  <c:v>391</c:v>
                </c:pt>
                <c:pt idx="115">
                  <c:v>389.52929999999998</c:v>
                </c:pt>
                <c:pt idx="116">
                  <c:v>391.86110000000002</c:v>
                </c:pt>
                <c:pt idx="117">
                  <c:v>390.892</c:v>
                </c:pt>
                <c:pt idx="118">
                  <c:v>389.25920000000002</c:v>
                </c:pt>
                <c:pt idx="119">
                  <c:v>390.6327</c:v>
                </c:pt>
                <c:pt idx="120">
                  <c:v>389.65890000000002</c:v>
                </c:pt>
                <c:pt idx="121">
                  <c:v>392.81950000000001</c:v>
                </c:pt>
                <c:pt idx="122">
                  <c:v>391.7176</c:v>
                </c:pt>
                <c:pt idx="123">
                  <c:v>390.93209999999999</c:v>
                </c:pt>
                <c:pt idx="124">
                  <c:v>391.95209999999997</c:v>
                </c:pt>
                <c:pt idx="125">
                  <c:v>391.81479999999999</c:v>
                </c:pt>
                <c:pt idx="126">
                  <c:v>390.22379999999998</c:v>
                </c:pt>
                <c:pt idx="127">
                  <c:v>388.43369999999999</c:v>
                </c:pt>
                <c:pt idx="128">
                  <c:v>391.3349</c:v>
                </c:pt>
                <c:pt idx="129">
                  <c:v>390.75619999999998</c:v>
                </c:pt>
                <c:pt idx="130">
                  <c:v>392.37189999999998</c:v>
                </c:pt>
                <c:pt idx="131">
                  <c:v>390.68209999999999</c:v>
                </c:pt>
                <c:pt idx="132">
                  <c:v>392.19749999999999</c:v>
                </c:pt>
                <c:pt idx="133">
                  <c:v>391.85649999999998</c:v>
                </c:pt>
                <c:pt idx="134">
                  <c:v>392.13420000000002</c:v>
                </c:pt>
                <c:pt idx="135">
                  <c:v>391.53699999999998</c:v>
                </c:pt>
                <c:pt idx="136">
                  <c:v>391.10489999999999</c:v>
                </c:pt>
                <c:pt idx="137">
                  <c:v>391.16669999999999</c:v>
                </c:pt>
                <c:pt idx="138">
                  <c:v>390.64350000000002</c:v>
                </c:pt>
                <c:pt idx="139">
                  <c:v>392.04169999999999</c:v>
                </c:pt>
                <c:pt idx="140">
                  <c:v>391.86419999999998</c:v>
                </c:pt>
                <c:pt idx="141">
                  <c:v>391.33030000000002</c:v>
                </c:pt>
                <c:pt idx="142">
                  <c:v>390.84109999999998</c:v>
                </c:pt>
                <c:pt idx="143">
                  <c:v>390.3596</c:v>
                </c:pt>
                <c:pt idx="144">
                  <c:v>393.43049999999999</c:v>
                </c:pt>
                <c:pt idx="145">
                  <c:v>391.4923</c:v>
                </c:pt>
                <c:pt idx="146">
                  <c:v>388.30399999999997</c:v>
                </c:pt>
                <c:pt idx="147">
                  <c:v>389.45370000000003</c:v>
                </c:pt>
                <c:pt idx="148">
                  <c:v>393.20830000000001</c:v>
                </c:pt>
                <c:pt idx="149">
                  <c:v>390.9846</c:v>
                </c:pt>
                <c:pt idx="150">
                  <c:v>390.97219999999999</c:v>
                </c:pt>
                <c:pt idx="151">
                  <c:v>391.52780000000001</c:v>
                </c:pt>
                <c:pt idx="152">
                  <c:v>390.38740000000001</c:v>
                </c:pt>
                <c:pt idx="153">
                  <c:v>392.53699999999998</c:v>
                </c:pt>
                <c:pt idx="154">
                  <c:v>390.16050000000001</c:v>
                </c:pt>
                <c:pt idx="155">
                  <c:v>390.29469999999998</c:v>
                </c:pt>
                <c:pt idx="156">
                  <c:v>388.09879999999998</c:v>
                </c:pt>
                <c:pt idx="157">
                  <c:v>392.9599</c:v>
                </c:pt>
                <c:pt idx="158">
                  <c:v>388.0077</c:v>
                </c:pt>
                <c:pt idx="159">
                  <c:v>392.95060000000001</c:v>
                </c:pt>
                <c:pt idx="160">
                  <c:v>392.1096</c:v>
                </c:pt>
                <c:pt idx="161">
                  <c:v>391.40589999999997</c:v>
                </c:pt>
                <c:pt idx="162">
                  <c:v>392.49540000000002</c:v>
                </c:pt>
                <c:pt idx="163">
                  <c:v>392.01240000000001</c:v>
                </c:pt>
                <c:pt idx="164">
                  <c:v>387.1234</c:v>
                </c:pt>
                <c:pt idx="165">
                  <c:v>390.86880000000002</c:v>
                </c:pt>
                <c:pt idx="166">
                  <c:v>390.77319999999997</c:v>
                </c:pt>
                <c:pt idx="167">
                  <c:v>387.61880000000002</c:v>
                </c:pt>
                <c:pt idx="168">
                  <c:v>387.59879999999998</c:v>
                </c:pt>
                <c:pt idx="169">
                  <c:v>390.5401</c:v>
                </c:pt>
                <c:pt idx="170">
                  <c:v>390.25</c:v>
                </c:pt>
                <c:pt idx="171">
                  <c:v>392.33179999999999</c:v>
                </c:pt>
                <c:pt idx="172">
                  <c:v>389.28550000000001</c:v>
                </c:pt>
                <c:pt idx="173">
                  <c:v>391.67590000000001</c:v>
                </c:pt>
                <c:pt idx="174">
                  <c:v>393.1234</c:v>
                </c:pt>
                <c:pt idx="175">
                  <c:v>389.18049999999999</c:v>
                </c:pt>
                <c:pt idx="176">
                  <c:v>391.65120000000002</c:v>
                </c:pt>
                <c:pt idx="177">
                  <c:v>389.91820000000001</c:v>
                </c:pt>
                <c:pt idx="178">
                  <c:v>390.84570000000002</c:v>
                </c:pt>
                <c:pt idx="179">
                  <c:v>389.19600000000003</c:v>
                </c:pt>
                <c:pt idx="180">
                  <c:v>386.62040000000002</c:v>
                </c:pt>
                <c:pt idx="181">
                  <c:v>392.07560000000001</c:v>
                </c:pt>
                <c:pt idx="182">
                  <c:v>390.33330000000001</c:v>
                </c:pt>
                <c:pt idx="183">
                  <c:v>390.91820000000001</c:v>
                </c:pt>
                <c:pt idx="184">
                  <c:v>390.42590000000001</c:v>
                </c:pt>
                <c:pt idx="185">
                  <c:v>390.96449999999999</c:v>
                </c:pt>
                <c:pt idx="186">
                  <c:v>392.06630000000001</c:v>
                </c:pt>
                <c:pt idx="187">
                  <c:v>387.17750000000001</c:v>
                </c:pt>
                <c:pt idx="188">
                  <c:v>391.3596</c:v>
                </c:pt>
                <c:pt idx="189">
                  <c:v>387.70530000000002</c:v>
                </c:pt>
                <c:pt idx="190">
                  <c:v>390.27319999999997</c:v>
                </c:pt>
                <c:pt idx="191">
                  <c:v>391.54629999999997</c:v>
                </c:pt>
                <c:pt idx="192">
                  <c:v>391.90589999999997</c:v>
                </c:pt>
                <c:pt idx="193">
                  <c:v>391.18049999999999</c:v>
                </c:pt>
                <c:pt idx="194">
                  <c:v>394.76389999999998</c:v>
                </c:pt>
                <c:pt idx="195">
                  <c:v>389.27010000000001</c:v>
                </c:pt>
                <c:pt idx="196">
                  <c:v>391.05399999999997</c:v>
                </c:pt>
                <c:pt idx="197">
                  <c:v>392.11110000000002</c:v>
                </c:pt>
                <c:pt idx="198">
                  <c:v>392.25920000000002</c:v>
                </c:pt>
                <c:pt idx="199">
                  <c:v>393.59570000000002</c:v>
                </c:pt>
                <c:pt idx="200">
                  <c:v>389.21910000000003</c:v>
                </c:pt>
                <c:pt idx="201">
                  <c:v>390.32249999999999</c:v>
                </c:pt>
                <c:pt idx="202">
                  <c:v>389.375</c:v>
                </c:pt>
                <c:pt idx="203">
                  <c:v>387.43049999999999</c:v>
                </c:pt>
                <c:pt idx="204">
                  <c:v>389.11110000000002</c:v>
                </c:pt>
                <c:pt idx="205">
                  <c:v>388.98610000000002</c:v>
                </c:pt>
                <c:pt idx="206">
                  <c:v>389.71449999999999</c:v>
                </c:pt>
                <c:pt idx="207">
                  <c:v>389.9074</c:v>
                </c:pt>
                <c:pt idx="208">
                  <c:v>390.1497</c:v>
                </c:pt>
                <c:pt idx="209">
                  <c:v>391.92439999999999</c:v>
                </c:pt>
                <c:pt idx="210">
                  <c:v>391.29169999999999</c:v>
                </c:pt>
                <c:pt idx="211">
                  <c:v>391.32100000000003</c:v>
                </c:pt>
                <c:pt idx="212">
                  <c:v>392.3827</c:v>
                </c:pt>
                <c:pt idx="213">
                  <c:v>391.62189999999998</c:v>
                </c:pt>
                <c:pt idx="214">
                  <c:v>391.57560000000001</c:v>
                </c:pt>
                <c:pt idx="215">
                  <c:v>390.72680000000003</c:v>
                </c:pt>
                <c:pt idx="216">
                  <c:v>389.35489999999999</c:v>
                </c:pt>
                <c:pt idx="217">
                  <c:v>391.75459999999998</c:v>
                </c:pt>
                <c:pt idx="218">
                  <c:v>391.81169999999997</c:v>
                </c:pt>
                <c:pt idx="219">
                  <c:v>390.19130000000001</c:v>
                </c:pt>
                <c:pt idx="220">
                  <c:v>388.82560000000001</c:v>
                </c:pt>
                <c:pt idx="221">
                  <c:v>387.65429999999998</c:v>
                </c:pt>
                <c:pt idx="222">
                  <c:v>390.96449999999999</c:v>
                </c:pt>
                <c:pt idx="223">
                  <c:v>389.55549999999999</c:v>
                </c:pt>
                <c:pt idx="224">
                  <c:v>390.35180000000003</c:v>
                </c:pt>
                <c:pt idx="225">
                  <c:v>389.84410000000003</c:v>
                </c:pt>
                <c:pt idx="226">
                  <c:v>389.3503</c:v>
                </c:pt>
                <c:pt idx="227">
                  <c:v>389.7577</c:v>
                </c:pt>
                <c:pt idx="228">
                  <c:v>389.93669999999997</c:v>
                </c:pt>
                <c:pt idx="229">
                  <c:v>389.86880000000002</c:v>
                </c:pt>
                <c:pt idx="230">
                  <c:v>392.66050000000001</c:v>
                </c:pt>
                <c:pt idx="231">
                  <c:v>390.58179999999999</c:v>
                </c:pt>
                <c:pt idx="232">
                  <c:v>390.78390000000002</c:v>
                </c:pt>
                <c:pt idx="233">
                  <c:v>389.07409999999999</c:v>
                </c:pt>
                <c:pt idx="234">
                  <c:v>392.38889999999998</c:v>
                </c:pt>
                <c:pt idx="235">
                  <c:v>390.98149999999998</c:v>
                </c:pt>
                <c:pt idx="236">
                  <c:v>388.81479999999999</c:v>
                </c:pt>
                <c:pt idx="237">
                  <c:v>388.29169999999999</c:v>
                </c:pt>
                <c:pt idx="238">
                  <c:v>391.75459999999998</c:v>
                </c:pt>
                <c:pt idx="239">
                  <c:v>389.02010000000001</c:v>
                </c:pt>
                <c:pt idx="240">
                  <c:v>392.75</c:v>
                </c:pt>
                <c:pt idx="241">
                  <c:v>393.38580000000002</c:v>
                </c:pt>
                <c:pt idx="242">
                  <c:v>389.73759999999999</c:v>
                </c:pt>
                <c:pt idx="243">
                  <c:v>394.11419999999998</c:v>
                </c:pt>
                <c:pt idx="244">
                  <c:v>390.94290000000001</c:v>
                </c:pt>
                <c:pt idx="245">
                  <c:v>391.37959999999998</c:v>
                </c:pt>
                <c:pt idx="246">
                  <c:v>388.19909999999999</c:v>
                </c:pt>
                <c:pt idx="247">
                  <c:v>389.59410000000003</c:v>
                </c:pt>
                <c:pt idx="248">
                  <c:v>388.6497</c:v>
                </c:pt>
                <c:pt idx="249">
                  <c:v>390.88420000000002</c:v>
                </c:pt>
                <c:pt idx="250">
                  <c:v>392.9753</c:v>
                </c:pt>
                <c:pt idx="251">
                  <c:v>390.09879999999998</c:v>
                </c:pt>
                <c:pt idx="252">
                  <c:v>393.23919999999998</c:v>
                </c:pt>
                <c:pt idx="253">
                  <c:v>396.1404</c:v>
                </c:pt>
                <c:pt idx="254">
                  <c:v>396.65890000000002</c:v>
                </c:pt>
                <c:pt idx="255">
                  <c:v>396.02780000000001</c:v>
                </c:pt>
                <c:pt idx="256">
                  <c:v>393.43830000000003</c:v>
                </c:pt>
                <c:pt idx="257">
                  <c:v>391.79169999999999</c:v>
                </c:pt>
                <c:pt idx="258">
                  <c:v>387.93369999999999</c:v>
                </c:pt>
                <c:pt idx="259">
                  <c:v>390.88740000000001</c:v>
                </c:pt>
                <c:pt idx="260">
                  <c:v>392.9676</c:v>
                </c:pt>
                <c:pt idx="261">
                  <c:v>390.37189999999998</c:v>
                </c:pt>
                <c:pt idx="262">
                  <c:v>391.68669999999997</c:v>
                </c:pt>
                <c:pt idx="263">
                  <c:v>392.24079999999998</c:v>
                </c:pt>
                <c:pt idx="264">
                  <c:v>392.11110000000002</c:v>
                </c:pt>
                <c:pt idx="265">
                  <c:v>391.42439999999999</c:v>
                </c:pt>
                <c:pt idx="266">
                  <c:v>390.483</c:v>
                </c:pt>
                <c:pt idx="267">
                  <c:v>390.20370000000003</c:v>
                </c:pt>
                <c:pt idx="268">
                  <c:v>390.10340000000002</c:v>
                </c:pt>
                <c:pt idx="269">
                  <c:v>390.94450000000001</c:v>
                </c:pt>
                <c:pt idx="270">
                  <c:v>389.92439999999999</c:v>
                </c:pt>
                <c:pt idx="271">
                  <c:v>390.67899999999997</c:v>
                </c:pt>
                <c:pt idx="272">
                  <c:v>390.6327</c:v>
                </c:pt>
                <c:pt idx="273">
                  <c:v>389.53550000000001</c:v>
                </c:pt>
                <c:pt idx="274">
                  <c:v>390.17129999999997</c:v>
                </c:pt>
                <c:pt idx="275">
                  <c:v>387.77929999999998</c:v>
                </c:pt>
                <c:pt idx="276">
                  <c:v>390.95370000000003</c:v>
                </c:pt>
                <c:pt idx="277">
                  <c:v>391.80549999999999</c:v>
                </c:pt>
                <c:pt idx="278">
                  <c:v>391.6574</c:v>
                </c:pt>
                <c:pt idx="279">
                  <c:v>390.83179999999999</c:v>
                </c:pt>
                <c:pt idx="280">
                  <c:v>389.16359999999997</c:v>
                </c:pt>
                <c:pt idx="281">
                  <c:v>391.93979999999999</c:v>
                </c:pt>
                <c:pt idx="282">
                  <c:v>389.52780000000001</c:v>
                </c:pt>
                <c:pt idx="283">
                  <c:v>390.32870000000003</c:v>
                </c:pt>
                <c:pt idx="284">
                  <c:v>389.70060000000001</c:v>
                </c:pt>
                <c:pt idx="285">
                  <c:v>388.97840000000002</c:v>
                </c:pt>
                <c:pt idx="286">
                  <c:v>389.49540000000002</c:v>
                </c:pt>
                <c:pt idx="287">
                  <c:v>389.61110000000002</c:v>
                </c:pt>
                <c:pt idx="288">
                  <c:v>390.17750000000001</c:v>
                </c:pt>
                <c:pt idx="289">
                  <c:v>390.83179999999999</c:v>
                </c:pt>
                <c:pt idx="290">
                  <c:v>391.71910000000003</c:v>
                </c:pt>
                <c:pt idx="291">
                  <c:v>391.37810000000002</c:v>
                </c:pt>
                <c:pt idx="292">
                  <c:v>392.80869999999999</c:v>
                </c:pt>
                <c:pt idx="293">
                  <c:v>391.86419999999998</c:v>
                </c:pt>
                <c:pt idx="294">
                  <c:v>391.16820000000001</c:v>
                </c:pt>
                <c:pt idx="295">
                  <c:v>389.05549999999999</c:v>
                </c:pt>
                <c:pt idx="296">
                  <c:v>391.46910000000003</c:v>
                </c:pt>
                <c:pt idx="297">
                  <c:v>392.27159999999998</c:v>
                </c:pt>
                <c:pt idx="298">
                  <c:v>390.18830000000003</c:v>
                </c:pt>
                <c:pt idx="299">
                  <c:v>393.07870000000003</c:v>
                </c:pt>
                <c:pt idx="300">
                  <c:v>390.7654</c:v>
                </c:pt>
                <c:pt idx="301">
                  <c:v>389.47989999999999</c:v>
                </c:pt>
                <c:pt idx="302">
                  <c:v>390.06630000000001</c:v>
                </c:pt>
                <c:pt idx="303">
                  <c:v>388.32709999999997</c:v>
                </c:pt>
                <c:pt idx="304">
                  <c:v>391.41050000000001</c:v>
                </c:pt>
                <c:pt idx="305">
                  <c:v>389.19600000000003</c:v>
                </c:pt>
                <c:pt idx="306">
                  <c:v>388.28699999999998</c:v>
                </c:pt>
                <c:pt idx="307">
                  <c:v>390.45209999999997</c:v>
                </c:pt>
                <c:pt idx="308">
                  <c:v>392.6574</c:v>
                </c:pt>
                <c:pt idx="309">
                  <c:v>390.24079999999998</c:v>
                </c:pt>
                <c:pt idx="310">
                  <c:v>387.86110000000002</c:v>
                </c:pt>
                <c:pt idx="311">
                  <c:v>391.63740000000001</c:v>
                </c:pt>
                <c:pt idx="312">
                  <c:v>391.44450000000001</c:v>
                </c:pt>
                <c:pt idx="313">
                  <c:v>388.08800000000002</c:v>
                </c:pt>
                <c:pt idx="314">
                  <c:v>390.52780000000001</c:v>
                </c:pt>
                <c:pt idx="315">
                  <c:v>391.36579999999998</c:v>
                </c:pt>
                <c:pt idx="316">
                  <c:v>390.43669999999997</c:v>
                </c:pt>
                <c:pt idx="317">
                  <c:v>388.92590000000001</c:v>
                </c:pt>
                <c:pt idx="318">
                  <c:v>387.92899999999997</c:v>
                </c:pt>
                <c:pt idx="319">
                  <c:v>389.24079999999998</c:v>
                </c:pt>
                <c:pt idx="320">
                  <c:v>390.2901</c:v>
                </c:pt>
                <c:pt idx="321">
                  <c:v>390.91050000000001</c:v>
                </c:pt>
                <c:pt idx="322">
                  <c:v>387.6096</c:v>
                </c:pt>
                <c:pt idx="323">
                  <c:v>388.77319999999997</c:v>
                </c:pt>
                <c:pt idx="324">
                  <c:v>389.2176</c:v>
                </c:pt>
                <c:pt idx="325">
                  <c:v>389.3766</c:v>
                </c:pt>
                <c:pt idx="326">
                  <c:v>391.81790000000001</c:v>
                </c:pt>
                <c:pt idx="327">
                  <c:v>392.27159999999998</c:v>
                </c:pt>
                <c:pt idx="328">
                  <c:v>389.69909999999999</c:v>
                </c:pt>
                <c:pt idx="329">
                  <c:v>391.86110000000002</c:v>
                </c:pt>
                <c:pt idx="330">
                  <c:v>389.26850000000002</c:v>
                </c:pt>
                <c:pt idx="331">
                  <c:v>387.34410000000003</c:v>
                </c:pt>
                <c:pt idx="332">
                  <c:v>389.33179999999999</c:v>
                </c:pt>
                <c:pt idx="333">
                  <c:v>390.10180000000003</c:v>
                </c:pt>
                <c:pt idx="334">
                  <c:v>390.98610000000002</c:v>
                </c:pt>
                <c:pt idx="335">
                  <c:v>387.3426</c:v>
                </c:pt>
                <c:pt idx="336">
                  <c:v>389.26080000000002</c:v>
                </c:pt>
                <c:pt idx="337">
                  <c:v>390.01080000000002</c:v>
                </c:pt>
                <c:pt idx="338">
                  <c:v>387.86110000000002</c:v>
                </c:pt>
                <c:pt idx="339">
                  <c:v>389.16199999999998</c:v>
                </c:pt>
                <c:pt idx="340">
                  <c:v>386.35180000000003</c:v>
                </c:pt>
                <c:pt idx="341">
                  <c:v>389.40589999999997</c:v>
                </c:pt>
                <c:pt idx="342">
                  <c:v>389.20370000000003</c:v>
                </c:pt>
                <c:pt idx="343">
                  <c:v>389.45060000000001</c:v>
                </c:pt>
                <c:pt idx="344">
                  <c:v>391.07870000000003</c:v>
                </c:pt>
                <c:pt idx="345">
                  <c:v>390.14659999999998</c:v>
                </c:pt>
                <c:pt idx="346">
                  <c:v>390.34570000000002</c:v>
                </c:pt>
                <c:pt idx="347">
                  <c:v>388.93830000000003</c:v>
                </c:pt>
                <c:pt idx="348">
                  <c:v>391.45830000000001</c:v>
                </c:pt>
                <c:pt idx="349">
                  <c:v>389.3904</c:v>
                </c:pt>
                <c:pt idx="350">
                  <c:v>387.9846</c:v>
                </c:pt>
                <c:pt idx="351">
                  <c:v>390.09570000000002</c:v>
                </c:pt>
                <c:pt idx="352">
                  <c:v>389.72840000000002</c:v>
                </c:pt>
                <c:pt idx="353">
                  <c:v>388.5247</c:v>
                </c:pt>
                <c:pt idx="354">
                  <c:v>387.24689999999998</c:v>
                </c:pt>
                <c:pt idx="355">
                  <c:v>387.4753</c:v>
                </c:pt>
                <c:pt idx="356">
                  <c:v>387.35649999999998</c:v>
                </c:pt>
                <c:pt idx="357">
                  <c:v>390.70530000000002</c:v>
                </c:pt>
                <c:pt idx="358">
                  <c:v>390.29469999999998</c:v>
                </c:pt>
                <c:pt idx="359">
                  <c:v>390.70370000000003</c:v>
                </c:pt>
                <c:pt idx="360">
                  <c:v>391.60340000000002</c:v>
                </c:pt>
                <c:pt idx="361">
                  <c:v>387.3349</c:v>
                </c:pt>
                <c:pt idx="362">
                  <c:v>391.97219999999999</c:v>
                </c:pt>
                <c:pt idx="363">
                  <c:v>388.91820000000001</c:v>
                </c:pt>
                <c:pt idx="364">
                  <c:v>392.8997</c:v>
                </c:pt>
                <c:pt idx="365">
                  <c:v>390.19749999999999</c:v>
                </c:pt>
                <c:pt idx="366">
                  <c:v>390.67899999999997</c:v>
                </c:pt>
                <c:pt idx="367">
                  <c:v>389.34719999999999</c:v>
                </c:pt>
                <c:pt idx="368">
                  <c:v>388.59410000000003</c:v>
                </c:pt>
                <c:pt idx="369">
                  <c:v>387.88119999999998</c:v>
                </c:pt>
                <c:pt idx="370">
                  <c:v>388.32249999999999</c:v>
                </c:pt>
                <c:pt idx="371">
                  <c:v>389.83800000000002</c:v>
                </c:pt>
                <c:pt idx="372">
                  <c:v>389.88420000000002</c:v>
                </c:pt>
                <c:pt idx="373">
                  <c:v>388.67290000000003</c:v>
                </c:pt>
                <c:pt idx="374">
                  <c:v>392.88119999999998</c:v>
                </c:pt>
                <c:pt idx="375">
                  <c:v>389.38889999999998</c:v>
                </c:pt>
                <c:pt idx="376">
                  <c:v>387.06950000000001</c:v>
                </c:pt>
                <c:pt idx="377">
                  <c:v>390.33030000000002</c:v>
                </c:pt>
                <c:pt idx="378">
                  <c:v>387.90429999999998</c:v>
                </c:pt>
                <c:pt idx="379">
                  <c:v>388.61419999999998</c:v>
                </c:pt>
                <c:pt idx="380">
                  <c:v>389.40589999999997</c:v>
                </c:pt>
                <c:pt idx="381">
                  <c:v>389.81630000000001</c:v>
                </c:pt>
                <c:pt idx="382">
                  <c:v>387.39659999999998</c:v>
                </c:pt>
                <c:pt idx="383">
                  <c:v>389.88889999999998</c:v>
                </c:pt>
                <c:pt idx="384">
                  <c:v>391.78390000000002</c:v>
                </c:pt>
                <c:pt idx="385">
                  <c:v>386.50920000000002</c:v>
                </c:pt>
                <c:pt idx="386">
                  <c:v>389.46609999999998</c:v>
                </c:pt>
                <c:pt idx="387">
                  <c:v>389.79790000000003</c:v>
                </c:pt>
                <c:pt idx="388">
                  <c:v>387.66050000000001</c:v>
                </c:pt>
                <c:pt idx="389">
                  <c:v>387.79939999999999</c:v>
                </c:pt>
                <c:pt idx="390">
                  <c:v>388.28390000000002</c:v>
                </c:pt>
                <c:pt idx="391">
                  <c:v>390.07100000000003</c:v>
                </c:pt>
                <c:pt idx="392">
                  <c:v>390.30090000000001</c:v>
                </c:pt>
                <c:pt idx="393">
                  <c:v>391.43209999999999</c:v>
                </c:pt>
                <c:pt idx="394">
                  <c:v>388.05869999999999</c:v>
                </c:pt>
                <c:pt idx="395">
                  <c:v>392.91050000000001</c:v>
                </c:pt>
                <c:pt idx="396">
                  <c:v>390.52159999999998</c:v>
                </c:pt>
                <c:pt idx="397">
                  <c:v>390.90890000000002</c:v>
                </c:pt>
                <c:pt idx="398">
                  <c:v>392.94909999999999</c:v>
                </c:pt>
                <c:pt idx="399">
                  <c:v>389.83179999999999</c:v>
                </c:pt>
                <c:pt idx="400">
                  <c:v>389.88119999999998</c:v>
                </c:pt>
                <c:pt idx="401">
                  <c:v>389.11419999999998</c:v>
                </c:pt>
                <c:pt idx="402">
                  <c:v>393.892</c:v>
                </c:pt>
                <c:pt idx="403">
                  <c:v>388.70530000000002</c:v>
                </c:pt>
                <c:pt idx="404">
                  <c:v>389.37959999999998</c:v>
                </c:pt>
                <c:pt idx="405">
                  <c:v>387.21609999999998</c:v>
                </c:pt>
                <c:pt idx="406">
                  <c:v>387.94450000000001</c:v>
                </c:pt>
                <c:pt idx="407">
                  <c:v>390.05549999999999</c:v>
                </c:pt>
                <c:pt idx="408">
                  <c:v>388.74689999999998</c:v>
                </c:pt>
                <c:pt idx="409">
                  <c:v>389.27780000000001</c:v>
                </c:pt>
                <c:pt idx="410">
                  <c:v>389.11110000000002</c:v>
                </c:pt>
                <c:pt idx="411">
                  <c:v>388.4599</c:v>
                </c:pt>
                <c:pt idx="412">
                  <c:v>388.25310000000002</c:v>
                </c:pt>
                <c:pt idx="413">
                  <c:v>387.83640000000003</c:v>
                </c:pt>
                <c:pt idx="414">
                  <c:v>388.50619999999998</c:v>
                </c:pt>
                <c:pt idx="415">
                  <c:v>390.44749999999999</c:v>
                </c:pt>
                <c:pt idx="416">
                  <c:v>388.70060000000001</c:v>
                </c:pt>
                <c:pt idx="417">
                  <c:v>393.94450000000001</c:v>
                </c:pt>
                <c:pt idx="418">
                  <c:v>389.90589999999997</c:v>
                </c:pt>
                <c:pt idx="419">
                  <c:v>388.81950000000001</c:v>
                </c:pt>
                <c:pt idx="420">
                  <c:v>389.26080000000002</c:v>
                </c:pt>
                <c:pt idx="421">
                  <c:v>389.83949999999999</c:v>
                </c:pt>
                <c:pt idx="422">
                  <c:v>387.38740000000001</c:v>
                </c:pt>
                <c:pt idx="423">
                  <c:v>388.2654</c:v>
                </c:pt>
                <c:pt idx="424">
                  <c:v>389.63580000000002</c:v>
                </c:pt>
                <c:pt idx="425">
                  <c:v>390.78859999999997</c:v>
                </c:pt>
                <c:pt idx="426">
                  <c:v>390.38580000000002</c:v>
                </c:pt>
                <c:pt idx="427">
                  <c:v>391.69909999999999</c:v>
                </c:pt>
                <c:pt idx="428">
                  <c:v>390.33640000000003</c:v>
                </c:pt>
                <c:pt idx="429">
                  <c:v>390.82249999999999</c:v>
                </c:pt>
                <c:pt idx="430">
                  <c:v>389.07560000000001</c:v>
                </c:pt>
                <c:pt idx="431">
                  <c:v>391.62959999999998</c:v>
                </c:pt>
                <c:pt idx="432">
                  <c:v>389.16820000000001</c:v>
                </c:pt>
                <c:pt idx="433">
                  <c:v>389.04169999999999</c:v>
                </c:pt>
                <c:pt idx="434">
                  <c:v>388.03550000000001</c:v>
                </c:pt>
                <c:pt idx="435">
                  <c:v>389.71449999999999</c:v>
                </c:pt>
                <c:pt idx="436">
                  <c:v>388.81479999999999</c:v>
                </c:pt>
                <c:pt idx="437">
                  <c:v>386.7901</c:v>
                </c:pt>
                <c:pt idx="438">
                  <c:v>389.858</c:v>
                </c:pt>
                <c:pt idx="439">
                  <c:v>389.38119999999998</c:v>
                </c:pt>
                <c:pt idx="440">
                  <c:v>389.13580000000002</c:v>
                </c:pt>
                <c:pt idx="441">
                  <c:v>388.8734</c:v>
                </c:pt>
                <c:pt idx="442">
                  <c:v>389.2176</c:v>
                </c:pt>
                <c:pt idx="443">
                  <c:v>390.43369999999999</c:v>
                </c:pt>
                <c:pt idx="444">
                  <c:v>388.77010000000001</c:v>
                </c:pt>
                <c:pt idx="445">
                  <c:v>388.63119999999998</c:v>
                </c:pt>
                <c:pt idx="446">
                  <c:v>388.60649999999998</c:v>
                </c:pt>
                <c:pt idx="447">
                  <c:v>388.108</c:v>
                </c:pt>
                <c:pt idx="448">
                  <c:v>389.84410000000003</c:v>
                </c:pt>
                <c:pt idx="449">
                  <c:v>388.09719999999999</c:v>
                </c:pt>
                <c:pt idx="450">
                  <c:v>388.31950000000001</c:v>
                </c:pt>
                <c:pt idx="451">
                  <c:v>389.91359999999997</c:v>
                </c:pt>
                <c:pt idx="452">
                  <c:v>389.67899999999997</c:v>
                </c:pt>
                <c:pt idx="453">
                  <c:v>389.17290000000003</c:v>
                </c:pt>
                <c:pt idx="454">
                  <c:v>391.18520000000001</c:v>
                </c:pt>
                <c:pt idx="455">
                  <c:v>391.36880000000002</c:v>
                </c:pt>
                <c:pt idx="456">
                  <c:v>391.16820000000001</c:v>
                </c:pt>
                <c:pt idx="457">
                  <c:v>387.3997</c:v>
                </c:pt>
                <c:pt idx="458">
                  <c:v>388.20679999999999</c:v>
                </c:pt>
                <c:pt idx="459">
                  <c:v>390.1234</c:v>
                </c:pt>
                <c:pt idx="460">
                  <c:v>388.81020000000001</c:v>
                </c:pt>
                <c:pt idx="461">
                  <c:v>391.09570000000002</c:v>
                </c:pt>
                <c:pt idx="462">
                  <c:v>389.03089999999997</c:v>
                </c:pt>
                <c:pt idx="463">
                  <c:v>389.53390000000002</c:v>
                </c:pt>
                <c:pt idx="464">
                  <c:v>389.38580000000002</c:v>
                </c:pt>
                <c:pt idx="465">
                  <c:v>391.1234</c:v>
                </c:pt>
                <c:pt idx="466">
                  <c:v>391.30709999999999</c:v>
                </c:pt>
                <c:pt idx="467">
                  <c:v>390.64350000000002</c:v>
                </c:pt>
                <c:pt idx="468">
                  <c:v>391.45060000000001</c:v>
                </c:pt>
                <c:pt idx="469">
                  <c:v>392.97989999999999</c:v>
                </c:pt>
                <c:pt idx="470">
                  <c:v>388.375</c:v>
                </c:pt>
                <c:pt idx="471">
                  <c:v>389.97840000000002</c:v>
                </c:pt>
                <c:pt idx="472">
                  <c:v>390.2516</c:v>
                </c:pt>
                <c:pt idx="473">
                  <c:v>389.38889999999998</c:v>
                </c:pt>
                <c:pt idx="474">
                  <c:v>388.92899999999997</c:v>
                </c:pt>
                <c:pt idx="475">
                  <c:v>390.9846</c:v>
                </c:pt>
                <c:pt idx="476">
                  <c:v>392.72680000000003</c:v>
                </c:pt>
                <c:pt idx="477">
                  <c:v>388.86110000000002</c:v>
                </c:pt>
                <c:pt idx="478">
                  <c:v>391.43830000000003</c:v>
                </c:pt>
                <c:pt idx="479">
                  <c:v>390.76240000000001</c:v>
                </c:pt>
                <c:pt idx="480">
                  <c:v>390.27780000000001</c:v>
                </c:pt>
                <c:pt idx="481">
                  <c:v>390.0401</c:v>
                </c:pt>
                <c:pt idx="482">
                  <c:v>389.37040000000002</c:v>
                </c:pt>
                <c:pt idx="483">
                  <c:v>390.06790000000001</c:v>
                </c:pt>
                <c:pt idx="484">
                  <c:v>388.73610000000002</c:v>
                </c:pt>
                <c:pt idx="485">
                  <c:v>392.00459999999998</c:v>
                </c:pt>
                <c:pt idx="486">
                  <c:v>391.97989999999999</c:v>
                </c:pt>
                <c:pt idx="487">
                  <c:v>388.8997</c:v>
                </c:pt>
                <c:pt idx="488">
                  <c:v>390.36110000000002</c:v>
                </c:pt>
                <c:pt idx="489">
                  <c:v>390.85489999999999</c:v>
                </c:pt>
                <c:pt idx="490">
                  <c:v>391.3503</c:v>
                </c:pt>
                <c:pt idx="491">
                  <c:v>388.60180000000003</c:v>
                </c:pt>
                <c:pt idx="492">
                  <c:v>391.60649999999998</c:v>
                </c:pt>
                <c:pt idx="493">
                  <c:v>390.88889999999998</c:v>
                </c:pt>
                <c:pt idx="494">
                  <c:v>388.8827</c:v>
                </c:pt>
                <c:pt idx="495">
                  <c:v>391.2484</c:v>
                </c:pt>
                <c:pt idx="496">
                  <c:v>392.58800000000002</c:v>
                </c:pt>
                <c:pt idx="497">
                  <c:v>390.67590000000001</c:v>
                </c:pt>
                <c:pt idx="498">
                  <c:v>388.25</c:v>
                </c:pt>
                <c:pt idx="499">
                  <c:v>390.79169999999999</c:v>
                </c:pt>
                <c:pt idx="500">
                  <c:v>390.21910000000003</c:v>
                </c:pt>
                <c:pt idx="501">
                  <c:v>390.44130000000001</c:v>
                </c:pt>
                <c:pt idx="502">
                  <c:v>391.71300000000002</c:v>
                </c:pt>
                <c:pt idx="503">
                  <c:v>389.4984</c:v>
                </c:pt>
                <c:pt idx="504">
                  <c:v>388.74540000000002</c:v>
                </c:pt>
                <c:pt idx="505">
                  <c:v>393.56169999999997</c:v>
                </c:pt>
                <c:pt idx="506">
                  <c:v>390.42590000000001</c:v>
                </c:pt>
                <c:pt idx="507">
                  <c:v>390.13580000000002</c:v>
                </c:pt>
                <c:pt idx="508">
                  <c:v>390.0016</c:v>
                </c:pt>
                <c:pt idx="509">
                  <c:v>391.33179999999999</c:v>
                </c:pt>
                <c:pt idx="510">
                  <c:v>391.68209999999999</c:v>
                </c:pt>
                <c:pt idx="511">
                  <c:v>390.28699999999998</c:v>
                </c:pt>
                <c:pt idx="512">
                  <c:v>390.65890000000002</c:v>
                </c:pt>
                <c:pt idx="513">
                  <c:v>390.48919999999998</c:v>
                </c:pt>
                <c:pt idx="514">
                  <c:v>392.1173</c:v>
                </c:pt>
                <c:pt idx="515">
                  <c:v>391.2423</c:v>
                </c:pt>
                <c:pt idx="516">
                  <c:v>389.77159999999998</c:v>
                </c:pt>
                <c:pt idx="517">
                  <c:v>391.35180000000003</c:v>
                </c:pt>
                <c:pt idx="518">
                  <c:v>390.2423</c:v>
                </c:pt>
                <c:pt idx="519">
                  <c:v>390.1173</c:v>
                </c:pt>
                <c:pt idx="520">
                  <c:v>388.80869999999999</c:v>
                </c:pt>
                <c:pt idx="521">
                  <c:v>389.69749999999999</c:v>
                </c:pt>
                <c:pt idx="522">
                  <c:v>388.29320000000001</c:v>
                </c:pt>
                <c:pt idx="523">
                  <c:v>390.33949999999999</c:v>
                </c:pt>
                <c:pt idx="524">
                  <c:v>393.20530000000002</c:v>
                </c:pt>
                <c:pt idx="525">
                  <c:v>388.42290000000003</c:v>
                </c:pt>
                <c:pt idx="526">
                  <c:v>390.15890000000002</c:v>
                </c:pt>
                <c:pt idx="527">
                  <c:v>390.59719999999999</c:v>
                </c:pt>
                <c:pt idx="528">
                  <c:v>390.57870000000003</c:v>
                </c:pt>
                <c:pt idx="529">
                  <c:v>391.67290000000003</c:v>
                </c:pt>
                <c:pt idx="530">
                  <c:v>390.9846</c:v>
                </c:pt>
                <c:pt idx="531">
                  <c:v>395.27620000000002</c:v>
                </c:pt>
                <c:pt idx="532">
                  <c:v>391.68520000000001</c:v>
                </c:pt>
                <c:pt idx="533">
                  <c:v>391.81169999999997</c:v>
                </c:pt>
                <c:pt idx="534">
                  <c:v>391.58330000000001</c:v>
                </c:pt>
                <c:pt idx="535">
                  <c:v>390.58949999999999</c:v>
                </c:pt>
                <c:pt idx="536">
                  <c:v>390.733</c:v>
                </c:pt>
                <c:pt idx="537">
                  <c:v>390.3503</c:v>
                </c:pt>
                <c:pt idx="538">
                  <c:v>388.53859999999997</c:v>
                </c:pt>
                <c:pt idx="539">
                  <c:v>390.55709999999999</c:v>
                </c:pt>
                <c:pt idx="540">
                  <c:v>390.24079999999998</c:v>
                </c:pt>
                <c:pt idx="541">
                  <c:v>392.41969999999998</c:v>
                </c:pt>
                <c:pt idx="542">
                  <c:v>391.63420000000002</c:v>
                </c:pt>
                <c:pt idx="543">
                  <c:v>390.1173</c:v>
                </c:pt>
                <c:pt idx="544">
                  <c:v>390.17290000000003</c:v>
                </c:pt>
                <c:pt idx="545">
                  <c:v>391.76080000000002</c:v>
                </c:pt>
                <c:pt idx="546">
                  <c:v>391.1327</c:v>
                </c:pt>
                <c:pt idx="547">
                  <c:v>390.15429999999998</c:v>
                </c:pt>
                <c:pt idx="548">
                  <c:v>393.392</c:v>
                </c:pt>
                <c:pt idx="549">
                  <c:v>391.87810000000002</c:v>
                </c:pt>
                <c:pt idx="550">
                  <c:v>393.0324</c:v>
                </c:pt>
                <c:pt idx="551">
                  <c:v>392.2484</c:v>
                </c:pt>
                <c:pt idx="552">
                  <c:v>390.80399999999997</c:v>
                </c:pt>
                <c:pt idx="553">
                  <c:v>394.55090000000001</c:v>
                </c:pt>
                <c:pt idx="554">
                  <c:v>391.65120000000002</c:v>
                </c:pt>
                <c:pt idx="555">
                  <c:v>389.12189999999998</c:v>
                </c:pt>
                <c:pt idx="556">
                  <c:v>389.58330000000001</c:v>
                </c:pt>
                <c:pt idx="557">
                  <c:v>390.19450000000001</c:v>
                </c:pt>
                <c:pt idx="558">
                  <c:v>389.67590000000001</c:v>
                </c:pt>
                <c:pt idx="559">
                  <c:v>389.73610000000002</c:v>
                </c:pt>
                <c:pt idx="560">
                  <c:v>391.31169999999997</c:v>
                </c:pt>
                <c:pt idx="561">
                  <c:v>390.2423</c:v>
                </c:pt>
                <c:pt idx="562">
                  <c:v>393.30399999999997</c:v>
                </c:pt>
                <c:pt idx="563">
                  <c:v>389.92590000000001</c:v>
                </c:pt>
                <c:pt idx="564">
                  <c:v>388.79790000000003</c:v>
                </c:pt>
                <c:pt idx="565">
                  <c:v>391.0324</c:v>
                </c:pt>
                <c:pt idx="566">
                  <c:v>392.19130000000001</c:v>
                </c:pt>
                <c:pt idx="567">
                  <c:v>390.42750000000001</c:v>
                </c:pt>
                <c:pt idx="568">
                  <c:v>390.267</c:v>
                </c:pt>
                <c:pt idx="569">
                  <c:v>392.44909999999999</c:v>
                </c:pt>
                <c:pt idx="570">
                  <c:v>393.61110000000002</c:v>
                </c:pt>
                <c:pt idx="571">
                  <c:v>391.82560000000001</c:v>
                </c:pt>
                <c:pt idx="572">
                  <c:v>390.86880000000002</c:v>
                </c:pt>
                <c:pt idx="573">
                  <c:v>393.69130000000001</c:v>
                </c:pt>
                <c:pt idx="574">
                  <c:v>390.52929999999998</c:v>
                </c:pt>
                <c:pt idx="575">
                  <c:v>389.79469999999998</c:v>
                </c:pt>
                <c:pt idx="576">
                  <c:v>392.67899999999997</c:v>
                </c:pt>
                <c:pt idx="577">
                  <c:v>393.77159999999998</c:v>
                </c:pt>
                <c:pt idx="578">
                  <c:v>391.01240000000001</c:v>
                </c:pt>
                <c:pt idx="579">
                  <c:v>393.30869999999999</c:v>
                </c:pt>
                <c:pt idx="580">
                  <c:v>393.15589999999997</c:v>
                </c:pt>
                <c:pt idx="581">
                  <c:v>393.33949999999999</c:v>
                </c:pt>
                <c:pt idx="582">
                  <c:v>389.94909999999999</c:v>
                </c:pt>
                <c:pt idx="583">
                  <c:v>391.70830000000001</c:v>
                </c:pt>
                <c:pt idx="584">
                  <c:v>390.47070000000002</c:v>
                </c:pt>
                <c:pt idx="585">
                  <c:v>389.47379999999998</c:v>
                </c:pt>
                <c:pt idx="586">
                  <c:v>391.50459999999998</c:v>
                </c:pt>
                <c:pt idx="587">
                  <c:v>393.1574</c:v>
                </c:pt>
                <c:pt idx="588">
                  <c:v>393.6574</c:v>
                </c:pt>
                <c:pt idx="589">
                  <c:v>393.56790000000001</c:v>
                </c:pt>
                <c:pt idx="590">
                  <c:v>390.70370000000003</c:v>
                </c:pt>
                <c:pt idx="591">
                  <c:v>391.09879999999998</c:v>
                </c:pt>
                <c:pt idx="592">
                  <c:v>390.41359999999997</c:v>
                </c:pt>
                <c:pt idx="593">
                  <c:v>391.80549999999999</c:v>
                </c:pt>
                <c:pt idx="594">
                  <c:v>390.19450000000001</c:v>
                </c:pt>
                <c:pt idx="595">
                  <c:v>390.43369999999999</c:v>
                </c:pt>
                <c:pt idx="596">
                  <c:v>390.7484</c:v>
                </c:pt>
                <c:pt idx="597">
                  <c:v>395.69909999999999</c:v>
                </c:pt>
                <c:pt idx="598">
                  <c:v>388.59879999999998</c:v>
                </c:pt>
                <c:pt idx="599">
                  <c:v>393.71449999999999</c:v>
                </c:pt>
                <c:pt idx="600">
                  <c:v>393.81169999999997</c:v>
                </c:pt>
                <c:pt idx="601">
                  <c:v>391.32709999999997</c:v>
                </c:pt>
                <c:pt idx="602">
                  <c:v>393</c:v>
                </c:pt>
                <c:pt idx="603">
                  <c:v>388.75459999999998</c:v>
                </c:pt>
                <c:pt idx="604">
                  <c:v>391.6404</c:v>
                </c:pt>
                <c:pt idx="605">
                  <c:v>389.5401</c:v>
                </c:pt>
                <c:pt idx="606">
                  <c:v>391.4599</c:v>
                </c:pt>
                <c:pt idx="607">
                  <c:v>391.19600000000003</c:v>
                </c:pt>
                <c:pt idx="608">
                  <c:v>390.12810000000002</c:v>
                </c:pt>
                <c:pt idx="609">
                  <c:v>391.2824</c:v>
                </c:pt>
                <c:pt idx="610">
                  <c:v>394.05869999999999</c:v>
                </c:pt>
                <c:pt idx="611">
                  <c:v>391.51389999999998</c:v>
                </c:pt>
                <c:pt idx="612">
                  <c:v>389.62189999999998</c:v>
                </c:pt>
                <c:pt idx="613">
                  <c:v>392.17899999999997</c:v>
                </c:pt>
                <c:pt idx="614">
                  <c:v>390.34109999999998</c:v>
                </c:pt>
                <c:pt idx="615">
                  <c:v>391.99079999999998</c:v>
                </c:pt>
                <c:pt idx="616">
                  <c:v>392.3596</c:v>
                </c:pt>
                <c:pt idx="617">
                  <c:v>393.31479999999999</c:v>
                </c:pt>
                <c:pt idx="618">
                  <c:v>391.73759999999999</c:v>
                </c:pt>
                <c:pt idx="619">
                  <c:v>392.5401</c:v>
                </c:pt>
                <c:pt idx="620">
                  <c:v>390.29169999999999</c:v>
                </c:pt>
                <c:pt idx="621">
                  <c:v>390.34410000000003</c:v>
                </c:pt>
                <c:pt idx="622">
                  <c:v>390.27780000000001</c:v>
                </c:pt>
                <c:pt idx="623">
                  <c:v>392.26080000000002</c:v>
                </c:pt>
                <c:pt idx="624">
                  <c:v>392.47840000000002</c:v>
                </c:pt>
                <c:pt idx="625">
                  <c:v>394.12959999999998</c:v>
                </c:pt>
                <c:pt idx="626">
                  <c:v>392.18669999999997</c:v>
                </c:pt>
                <c:pt idx="627">
                  <c:v>392.54629999999997</c:v>
                </c:pt>
                <c:pt idx="628">
                  <c:v>391.70530000000002</c:v>
                </c:pt>
                <c:pt idx="629">
                  <c:v>392.00310000000002</c:v>
                </c:pt>
                <c:pt idx="630">
                  <c:v>391.07709999999997</c:v>
                </c:pt>
                <c:pt idx="631">
                  <c:v>393.0247</c:v>
                </c:pt>
                <c:pt idx="632">
                  <c:v>391.767</c:v>
                </c:pt>
                <c:pt idx="633">
                  <c:v>391.0077</c:v>
                </c:pt>
                <c:pt idx="634">
                  <c:v>393.15120000000002</c:v>
                </c:pt>
                <c:pt idx="635">
                  <c:v>393.1497</c:v>
                </c:pt>
                <c:pt idx="636">
                  <c:v>391.6266</c:v>
                </c:pt>
                <c:pt idx="637">
                  <c:v>393.09109999999998</c:v>
                </c:pt>
                <c:pt idx="638">
                  <c:v>393.15120000000002</c:v>
                </c:pt>
                <c:pt idx="639">
                  <c:v>390.76389999999998</c:v>
                </c:pt>
                <c:pt idx="640">
                  <c:v>392.28699999999998</c:v>
                </c:pt>
                <c:pt idx="641">
                  <c:v>393.19450000000001</c:v>
                </c:pt>
                <c:pt idx="642">
                  <c:v>391.54939999999999</c:v>
                </c:pt>
                <c:pt idx="643">
                  <c:v>394.87959999999998</c:v>
                </c:pt>
                <c:pt idx="644">
                  <c:v>393.22680000000003</c:v>
                </c:pt>
                <c:pt idx="645">
                  <c:v>393.31169999999997</c:v>
                </c:pt>
                <c:pt idx="646">
                  <c:v>391.72989999999999</c:v>
                </c:pt>
                <c:pt idx="647">
                  <c:v>391.9753</c:v>
                </c:pt>
                <c:pt idx="648">
                  <c:v>394.86419999999998</c:v>
                </c:pt>
                <c:pt idx="649">
                  <c:v>393.91820000000001</c:v>
                </c:pt>
                <c:pt idx="650">
                  <c:v>392.1574</c:v>
                </c:pt>
                <c:pt idx="651">
                  <c:v>393.88740000000001</c:v>
                </c:pt>
                <c:pt idx="652">
                  <c:v>394.84719999999999</c:v>
                </c:pt>
                <c:pt idx="653">
                  <c:v>395.32249999999999</c:v>
                </c:pt>
                <c:pt idx="654">
                  <c:v>395.8827</c:v>
                </c:pt>
                <c:pt idx="655">
                  <c:v>394.16199999999998</c:v>
                </c:pt>
                <c:pt idx="656">
                  <c:v>393.767</c:v>
                </c:pt>
                <c:pt idx="657">
                  <c:v>393.20679999999999</c:v>
                </c:pt>
                <c:pt idx="658">
                  <c:v>394.2099</c:v>
                </c:pt>
                <c:pt idx="659">
                  <c:v>393.78699999999998</c:v>
                </c:pt>
                <c:pt idx="660">
                  <c:v>392.76080000000002</c:v>
                </c:pt>
                <c:pt idx="661">
                  <c:v>393.63420000000002</c:v>
                </c:pt>
                <c:pt idx="662">
                  <c:v>394.04469999999998</c:v>
                </c:pt>
                <c:pt idx="663">
                  <c:v>394.47989999999999</c:v>
                </c:pt>
                <c:pt idx="664">
                  <c:v>395.38740000000001</c:v>
                </c:pt>
                <c:pt idx="665">
                  <c:v>393.80090000000001</c:v>
                </c:pt>
                <c:pt idx="666">
                  <c:v>393.98919999999998</c:v>
                </c:pt>
                <c:pt idx="667">
                  <c:v>391.75619999999998</c:v>
                </c:pt>
                <c:pt idx="668">
                  <c:v>394.8827</c:v>
                </c:pt>
                <c:pt idx="669">
                  <c:v>395.42750000000001</c:v>
                </c:pt>
                <c:pt idx="670">
                  <c:v>396.01389999999998</c:v>
                </c:pt>
                <c:pt idx="671">
                  <c:v>394.89350000000002</c:v>
                </c:pt>
                <c:pt idx="672">
                  <c:v>395.41050000000001</c:v>
                </c:pt>
                <c:pt idx="673">
                  <c:v>397.78859999999997</c:v>
                </c:pt>
                <c:pt idx="674">
                  <c:v>394.33800000000002</c:v>
                </c:pt>
                <c:pt idx="675">
                  <c:v>394.1173</c:v>
                </c:pt>
                <c:pt idx="676">
                  <c:v>394.50920000000002</c:v>
                </c:pt>
                <c:pt idx="677">
                  <c:v>396.81169999999997</c:v>
                </c:pt>
                <c:pt idx="678">
                  <c:v>394.41669999999999</c:v>
                </c:pt>
                <c:pt idx="679">
                  <c:v>397.75619999999998</c:v>
                </c:pt>
                <c:pt idx="680">
                  <c:v>393.7176</c:v>
                </c:pt>
                <c:pt idx="681">
                  <c:v>396.53859999999997</c:v>
                </c:pt>
                <c:pt idx="682">
                  <c:v>396.49689999999998</c:v>
                </c:pt>
                <c:pt idx="683">
                  <c:v>398.28390000000002</c:v>
                </c:pt>
                <c:pt idx="684">
                  <c:v>397.91669999999999</c:v>
                </c:pt>
                <c:pt idx="685">
                  <c:v>399.38420000000002</c:v>
                </c:pt>
                <c:pt idx="686">
                  <c:v>397.86880000000002</c:v>
                </c:pt>
                <c:pt idx="687">
                  <c:v>397.27319999999997</c:v>
                </c:pt>
                <c:pt idx="688">
                  <c:v>397.47989999999999</c:v>
                </c:pt>
                <c:pt idx="689">
                  <c:v>398.53390000000002</c:v>
                </c:pt>
                <c:pt idx="690">
                  <c:v>398.74380000000002</c:v>
                </c:pt>
                <c:pt idx="691">
                  <c:v>397.62189999999998</c:v>
                </c:pt>
                <c:pt idx="692">
                  <c:v>399.40890000000002</c:v>
                </c:pt>
                <c:pt idx="693">
                  <c:v>396.81330000000003</c:v>
                </c:pt>
                <c:pt idx="694">
                  <c:v>398.92750000000001</c:v>
                </c:pt>
                <c:pt idx="695">
                  <c:v>400.22989999999999</c:v>
                </c:pt>
                <c:pt idx="696">
                  <c:v>399.06950000000001</c:v>
                </c:pt>
                <c:pt idx="697">
                  <c:v>397.94450000000001</c:v>
                </c:pt>
                <c:pt idx="698">
                  <c:v>400.49079999999998</c:v>
                </c:pt>
                <c:pt idx="699">
                  <c:v>399.85489999999999</c:v>
                </c:pt>
                <c:pt idx="700">
                  <c:v>399.57870000000003</c:v>
                </c:pt>
                <c:pt idx="701">
                  <c:v>399.0324</c:v>
                </c:pt>
                <c:pt idx="702">
                  <c:v>400.20530000000002</c:v>
                </c:pt>
                <c:pt idx="703">
                  <c:v>402.01389999999998</c:v>
                </c:pt>
                <c:pt idx="704">
                  <c:v>398.49689999999998</c:v>
                </c:pt>
                <c:pt idx="705">
                  <c:v>399.90589999999997</c:v>
                </c:pt>
                <c:pt idx="706">
                  <c:v>399.57100000000003</c:v>
                </c:pt>
                <c:pt idx="707">
                  <c:v>399.32870000000003</c:v>
                </c:pt>
                <c:pt idx="708">
                  <c:v>398.77929999999998</c:v>
                </c:pt>
                <c:pt idx="709">
                  <c:v>399.74380000000002</c:v>
                </c:pt>
                <c:pt idx="710">
                  <c:v>400.75619999999998</c:v>
                </c:pt>
                <c:pt idx="711">
                  <c:v>399.83179999999999</c:v>
                </c:pt>
                <c:pt idx="712">
                  <c:v>399.83030000000002</c:v>
                </c:pt>
                <c:pt idx="713">
                  <c:v>400.93209999999999</c:v>
                </c:pt>
                <c:pt idx="714">
                  <c:v>399</c:v>
                </c:pt>
                <c:pt idx="715">
                  <c:v>401.05869999999999</c:v>
                </c:pt>
                <c:pt idx="716">
                  <c:v>401.9984</c:v>
                </c:pt>
                <c:pt idx="717">
                  <c:v>402.51080000000002</c:v>
                </c:pt>
                <c:pt idx="718">
                  <c:v>400.83949999999999</c:v>
                </c:pt>
                <c:pt idx="719">
                  <c:v>401.73149999999998</c:v>
                </c:pt>
                <c:pt idx="720">
                  <c:v>402.05709999999999</c:v>
                </c:pt>
                <c:pt idx="721">
                  <c:v>403.30709999999999</c:v>
                </c:pt>
                <c:pt idx="722">
                  <c:v>401.24079999999998</c:v>
                </c:pt>
                <c:pt idx="723">
                  <c:v>402.97379999999998</c:v>
                </c:pt>
                <c:pt idx="724">
                  <c:v>402.36880000000002</c:v>
                </c:pt>
                <c:pt idx="725">
                  <c:v>403.3503</c:v>
                </c:pt>
                <c:pt idx="726">
                  <c:v>403.16820000000001</c:v>
                </c:pt>
                <c:pt idx="727">
                  <c:v>401.5926</c:v>
                </c:pt>
                <c:pt idx="728">
                  <c:v>404.03390000000002</c:v>
                </c:pt>
                <c:pt idx="729">
                  <c:v>402.3426</c:v>
                </c:pt>
                <c:pt idx="730">
                  <c:v>403.80709999999999</c:v>
                </c:pt>
                <c:pt idx="731">
                  <c:v>401.20530000000002</c:v>
                </c:pt>
                <c:pt idx="732">
                  <c:v>402.50459999999998</c:v>
                </c:pt>
                <c:pt idx="733">
                  <c:v>402.8734</c:v>
                </c:pt>
                <c:pt idx="734">
                  <c:v>404.25619999999998</c:v>
                </c:pt>
                <c:pt idx="735">
                  <c:v>404.9846</c:v>
                </c:pt>
                <c:pt idx="736">
                  <c:v>404.2901</c:v>
                </c:pt>
                <c:pt idx="737">
                  <c:v>404.05549999999999</c:v>
                </c:pt>
                <c:pt idx="738">
                  <c:v>404.89819999999997</c:v>
                </c:pt>
                <c:pt idx="739">
                  <c:v>408.06330000000003</c:v>
                </c:pt>
                <c:pt idx="740">
                  <c:v>404.33949999999999</c:v>
                </c:pt>
                <c:pt idx="741">
                  <c:v>407.14510000000001</c:v>
                </c:pt>
                <c:pt idx="742">
                  <c:v>406.86880000000002</c:v>
                </c:pt>
                <c:pt idx="743">
                  <c:v>406.73919999999998</c:v>
                </c:pt>
                <c:pt idx="744">
                  <c:v>406.77780000000001</c:v>
                </c:pt>
                <c:pt idx="745">
                  <c:v>407.70370000000003</c:v>
                </c:pt>
                <c:pt idx="746">
                  <c:v>405.77929999999998</c:v>
                </c:pt>
                <c:pt idx="747">
                  <c:v>407.07709999999997</c:v>
                </c:pt>
                <c:pt idx="748">
                  <c:v>406.1404</c:v>
                </c:pt>
                <c:pt idx="749">
                  <c:v>407.71140000000003</c:v>
                </c:pt>
                <c:pt idx="750">
                  <c:v>407.37810000000002</c:v>
                </c:pt>
                <c:pt idx="751">
                  <c:v>409.33330000000001</c:v>
                </c:pt>
                <c:pt idx="752">
                  <c:v>406.45679999999999</c:v>
                </c:pt>
                <c:pt idx="753">
                  <c:v>409.72379999999998</c:v>
                </c:pt>
                <c:pt idx="754">
                  <c:v>407.82560000000001</c:v>
                </c:pt>
                <c:pt idx="755">
                  <c:v>409.28859999999997</c:v>
                </c:pt>
                <c:pt idx="756">
                  <c:v>408.08949999999999</c:v>
                </c:pt>
                <c:pt idx="757">
                  <c:v>411.43049999999999</c:v>
                </c:pt>
                <c:pt idx="758">
                  <c:v>410.29469999999998</c:v>
                </c:pt>
                <c:pt idx="759">
                  <c:v>410.88420000000002</c:v>
                </c:pt>
                <c:pt idx="760">
                  <c:v>409.0926</c:v>
                </c:pt>
                <c:pt idx="761">
                  <c:v>412.67590000000001</c:v>
                </c:pt>
                <c:pt idx="762">
                  <c:v>411.61419999999998</c:v>
                </c:pt>
                <c:pt idx="763">
                  <c:v>410.67129999999997</c:v>
                </c:pt>
                <c:pt idx="764">
                  <c:v>410.05549999999999</c:v>
                </c:pt>
                <c:pt idx="765">
                  <c:v>411.06630000000001</c:v>
                </c:pt>
                <c:pt idx="766">
                  <c:v>412.52319999999997</c:v>
                </c:pt>
                <c:pt idx="767">
                  <c:v>414.1003</c:v>
                </c:pt>
                <c:pt idx="768">
                  <c:v>413.12959999999998</c:v>
                </c:pt>
                <c:pt idx="769">
                  <c:v>412.39510000000001</c:v>
                </c:pt>
                <c:pt idx="770">
                  <c:v>413.6327</c:v>
                </c:pt>
                <c:pt idx="771">
                  <c:v>415.36110000000002</c:v>
                </c:pt>
                <c:pt idx="772">
                  <c:v>414.18979999999999</c:v>
                </c:pt>
                <c:pt idx="773">
                  <c:v>414.59410000000003</c:v>
                </c:pt>
                <c:pt idx="774">
                  <c:v>416.33179999999999</c:v>
                </c:pt>
                <c:pt idx="775">
                  <c:v>416.47070000000002</c:v>
                </c:pt>
                <c:pt idx="776">
                  <c:v>416.56790000000001</c:v>
                </c:pt>
                <c:pt idx="777">
                  <c:v>412.95370000000003</c:v>
                </c:pt>
                <c:pt idx="778">
                  <c:v>417.31020000000001</c:v>
                </c:pt>
                <c:pt idx="779">
                  <c:v>416.642</c:v>
                </c:pt>
                <c:pt idx="780">
                  <c:v>416.44909999999999</c:v>
                </c:pt>
                <c:pt idx="781">
                  <c:v>418.48610000000002</c:v>
                </c:pt>
                <c:pt idx="782">
                  <c:v>417.18049999999999</c:v>
                </c:pt>
                <c:pt idx="783">
                  <c:v>418.79939999999999</c:v>
                </c:pt>
                <c:pt idx="784">
                  <c:v>416.59879999999998</c:v>
                </c:pt>
                <c:pt idx="785">
                  <c:v>419.73919999999998</c:v>
                </c:pt>
                <c:pt idx="786">
                  <c:v>419.71449999999999</c:v>
                </c:pt>
                <c:pt idx="787">
                  <c:v>422.58179999999999</c:v>
                </c:pt>
                <c:pt idx="788">
                  <c:v>420.69290000000001</c:v>
                </c:pt>
                <c:pt idx="789">
                  <c:v>422.81950000000001</c:v>
                </c:pt>
                <c:pt idx="790">
                  <c:v>422.59719999999999</c:v>
                </c:pt>
                <c:pt idx="791">
                  <c:v>422.858</c:v>
                </c:pt>
                <c:pt idx="792">
                  <c:v>420.92290000000003</c:v>
                </c:pt>
                <c:pt idx="793">
                  <c:v>422.1404</c:v>
                </c:pt>
                <c:pt idx="794">
                  <c:v>423.7824</c:v>
                </c:pt>
                <c:pt idx="795">
                  <c:v>424</c:v>
                </c:pt>
                <c:pt idx="796">
                  <c:v>421.56630000000001</c:v>
                </c:pt>
                <c:pt idx="797">
                  <c:v>423.07249999999999</c:v>
                </c:pt>
                <c:pt idx="798">
                  <c:v>425.28699999999998</c:v>
                </c:pt>
                <c:pt idx="799">
                  <c:v>427.26850000000002</c:v>
                </c:pt>
                <c:pt idx="800">
                  <c:v>424.91199999999998</c:v>
                </c:pt>
                <c:pt idx="801">
                  <c:v>428.0154</c:v>
                </c:pt>
                <c:pt idx="802">
                  <c:v>428.72219999999999</c:v>
                </c:pt>
                <c:pt idx="803">
                  <c:v>428.54320000000001</c:v>
                </c:pt>
                <c:pt idx="804">
                  <c:v>428.0077</c:v>
                </c:pt>
                <c:pt idx="805">
                  <c:v>427.88889999999998</c:v>
                </c:pt>
                <c:pt idx="806">
                  <c:v>430.68209999999999</c:v>
                </c:pt>
                <c:pt idx="807">
                  <c:v>428.76240000000001</c:v>
                </c:pt>
                <c:pt idx="808">
                  <c:v>429.52780000000001</c:v>
                </c:pt>
                <c:pt idx="809">
                  <c:v>434.18979999999999</c:v>
                </c:pt>
                <c:pt idx="810">
                  <c:v>431.21609999999998</c:v>
                </c:pt>
                <c:pt idx="811">
                  <c:v>433.27620000000002</c:v>
                </c:pt>
                <c:pt idx="812">
                  <c:v>432.1173</c:v>
                </c:pt>
                <c:pt idx="813">
                  <c:v>434.84719999999999</c:v>
                </c:pt>
                <c:pt idx="814">
                  <c:v>435.03699999999998</c:v>
                </c:pt>
                <c:pt idx="815">
                  <c:v>435.97070000000002</c:v>
                </c:pt>
                <c:pt idx="816">
                  <c:v>439.18979999999999</c:v>
                </c:pt>
                <c:pt idx="817">
                  <c:v>438.02929999999998</c:v>
                </c:pt>
                <c:pt idx="818">
                  <c:v>436.39819999999997</c:v>
                </c:pt>
                <c:pt idx="819">
                  <c:v>440.93209999999999</c:v>
                </c:pt>
                <c:pt idx="820">
                  <c:v>439.47840000000002</c:v>
                </c:pt>
                <c:pt idx="821">
                  <c:v>439.27010000000001</c:v>
                </c:pt>
                <c:pt idx="822">
                  <c:v>440.45530000000002</c:v>
                </c:pt>
                <c:pt idx="823">
                  <c:v>441.58640000000003</c:v>
                </c:pt>
                <c:pt idx="824">
                  <c:v>440.82249999999999</c:v>
                </c:pt>
                <c:pt idx="825">
                  <c:v>443.60180000000003</c:v>
                </c:pt>
                <c:pt idx="826">
                  <c:v>443.19450000000001</c:v>
                </c:pt>
                <c:pt idx="827">
                  <c:v>443.34410000000003</c:v>
                </c:pt>
                <c:pt idx="828">
                  <c:v>444.29629999999997</c:v>
                </c:pt>
                <c:pt idx="829">
                  <c:v>444.63889999999998</c:v>
                </c:pt>
                <c:pt idx="830">
                  <c:v>445.74689999999998</c:v>
                </c:pt>
                <c:pt idx="831">
                  <c:v>446.19130000000001</c:v>
                </c:pt>
                <c:pt idx="832">
                  <c:v>449.48759999999999</c:v>
                </c:pt>
                <c:pt idx="833">
                  <c:v>446.58330000000001</c:v>
                </c:pt>
                <c:pt idx="834">
                  <c:v>449.43669999999997</c:v>
                </c:pt>
                <c:pt idx="835">
                  <c:v>450.92290000000003</c:v>
                </c:pt>
                <c:pt idx="836">
                  <c:v>453.81020000000001</c:v>
                </c:pt>
                <c:pt idx="837">
                  <c:v>452.96609999999998</c:v>
                </c:pt>
                <c:pt idx="838">
                  <c:v>453.00459999999998</c:v>
                </c:pt>
                <c:pt idx="839">
                  <c:v>452.82409999999999</c:v>
                </c:pt>
                <c:pt idx="840">
                  <c:v>458.08179999999999</c:v>
                </c:pt>
                <c:pt idx="841">
                  <c:v>454.07100000000003</c:v>
                </c:pt>
                <c:pt idx="842">
                  <c:v>457.1497</c:v>
                </c:pt>
                <c:pt idx="843">
                  <c:v>457.7747</c:v>
                </c:pt>
                <c:pt idx="844">
                  <c:v>459.72989999999999</c:v>
                </c:pt>
                <c:pt idx="845">
                  <c:v>458.03550000000001</c:v>
                </c:pt>
                <c:pt idx="846">
                  <c:v>462.1096</c:v>
                </c:pt>
                <c:pt idx="847">
                  <c:v>464.358</c:v>
                </c:pt>
                <c:pt idx="848">
                  <c:v>465.88889999999998</c:v>
                </c:pt>
                <c:pt idx="849">
                  <c:v>464.43669999999997</c:v>
                </c:pt>
                <c:pt idx="850">
                  <c:v>466.31630000000001</c:v>
                </c:pt>
                <c:pt idx="851">
                  <c:v>464.14350000000002</c:v>
                </c:pt>
                <c:pt idx="852">
                  <c:v>469.19290000000001</c:v>
                </c:pt>
                <c:pt idx="853">
                  <c:v>467.4676</c:v>
                </c:pt>
                <c:pt idx="854">
                  <c:v>469.37189999999998</c:v>
                </c:pt>
                <c:pt idx="855">
                  <c:v>470.46449999999999</c:v>
                </c:pt>
                <c:pt idx="856">
                  <c:v>471.8766</c:v>
                </c:pt>
                <c:pt idx="857">
                  <c:v>475.29469999999998</c:v>
                </c:pt>
                <c:pt idx="858">
                  <c:v>475.25619999999998</c:v>
                </c:pt>
                <c:pt idx="859">
                  <c:v>476.37810000000002</c:v>
                </c:pt>
                <c:pt idx="860">
                  <c:v>477.34109999999998</c:v>
                </c:pt>
                <c:pt idx="861">
                  <c:v>479.36110000000002</c:v>
                </c:pt>
                <c:pt idx="862">
                  <c:v>482.73610000000002</c:v>
                </c:pt>
                <c:pt idx="863">
                  <c:v>479.08949999999999</c:v>
                </c:pt>
                <c:pt idx="864">
                  <c:v>481.68669999999997</c:v>
                </c:pt>
                <c:pt idx="865">
                  <c:v>482.52010000000001</c:v>
                </c:pt>
                <c:pt idx="866">
                  <c:v>488.20530000000002</c:v>
                </c:pt>
                <c:pt idx="867">
                  <c:v>485.97070000000002</c:v>
                </c:pt>
                <c:pt idx="868">
                  <c:v>488.18979999999999</c:v>
                </c:pt>
                <c:pt idx="869">
                  <c:v>490.4599</c:v>
                </c:pt>
                <c:pt idx="870">
                  <c:v>489.97840000000002</c:v>
                </c:pt>
                <c:pt idx="871">
                  <c:v>491.7824</c:v>
                </c:pt>
                <c:pt idx="872">
                  <c:v>491.8904</c:v>
                </c:pt>
                <c:pt idx="873">
                  <c:v>493.95530000000002</c:v>
                </c:pt>
                <c:pt idx="874">
                  <c:v>494.26240000000001</c:v>
                </c:pt>
                <c:pt idx="875">
                  <c:v>497.95679999999999</c:v>
                </c:pt>
                <c:pt idx="876">
                  <c:v>499.7824</c:v>
                </c:pt>
                <c:pt idx="877">
                  <c:v>499.62959999999998</c:v>
                </c:pt>
                <c:pt idx="878">
                  <c:v>502.31020000000001</c:v>
                </c:pt>
                <c:pt idx="879">
                  <c:v>502.14819999999997</c:v>
                </c:pt>
                <c:pt idx="880">
                  <c:v>504.04629999999997</c:v>
                </c:pt>
                <c:pt idx="881">
                  <c:v>505.51850000000002</c:v>
                </c:pt>
                <c:pt idx="882">
                  <c:v>507.59570000000002</c:v>
                </c:pt>
                <c:pt idx="883">
                  <c:v>508.22219999999999</c:v>
                </c:pt>
                <c:pt idx="884">
                  <c:v>513.03390000000002</c:v>
                </c:pt>
                <c:pt idx="885">
                  <c:v>509.58179999999999</c:v>
                </c:pt>
                <c:pt idx="886">
                  <c:v>513.55250000000001</c:v>
                </c:pt>
                <c:pt idx="887">
                  <c:v>515.16359999999997</c:v>
                </c:pt>
                <c:pt idx="888">
                  <c:v>518.03700000000003</c:v>
                </c:pt>
                <c:pt idx="889">
                  <c:v>519.50620000000004</c:v>
                </c:pt>
                <c:pt idx="890">
                  <c:v>517.85799999999995</c:v>
                </c:pt>
                <c:pt idx="891">
                  <c:v>522.48919999999998</c:v>
                </c:pt>
                <c:pt idx="892">
                  <c:v>522.54169999999999</c:v>
                </c:pt>
                <c:pt idx="893">
                  <c:v>527.30250000000001</c:v>
                </c:pt>
                <c:pt idx="894">
                  <c:v>527.7269</c:v>
                </c:pt>
                <c:pt idx="895">
                  <c:v>528.59410000000003</c:v>
                </c:pt>
                <c:pt idx="896">
                  <c:v>534.42750000000001</c:v>
                </c:pt>
                <c:pt idx="897">
                  <c:v>534.37189999999998</c:v>
                </c:pt>
                <c:pt idx="898">
                  <c:v>535.16359999999997</c:v>
                </c:pt>
                <c:pt idx="899">
                  <c:v>538.1481</c:v>
                </c:pt>
                <c:pt idx="900">
                  <c:v>538.45680000000004</c:v>
                </c:pt>
                <c:pt idx="901">
                  <c:v>541.00149999999996</c:v>
                </c:pt>
                <c:pt idx="902">
                  <c:v>542.2577</c:v>
                </c:pt>
                <c:pt idx="903">
                  <c:v>545.91049999999996</c:v>
                </c:pt>
                <c:pt idx="904">
                  <c:v>549.05089999999996</c:v>
                </c:pt>
                <c:pt idx="905">
                  <c:v>547.18209999999999</c:v>
                </c:pt>
                <c:pt idx="906">
                  <c:v>548.78240000000005</c:v>
                </c:pt>
                <c:pt idx="907">
                  <c:v>552.95830000000001</c:v>
                </c:pt>
                <c:pt idx="908">
                  <c:v>554.27160000000003</c:v>
                </c:pt>
                <c:pt idx="909">
                  <c:v>553.38120000000004</c:v>
                </c:pt>
                <c:pt idx="910">
                  <c:v>556.79470000000003</c:v>
                </c:pt>
                <c:pt idx="911">
                  <c:v>559.24379999999996</c:v>
                </c:pt>
                <c:pt idx="912">
                  <c:v>561.72839999999997</c:v>
                </c:pt>
                <c:pt idx="913">
                  <c:v>564.89509999999996</c:v>
                </c:pt>
                <c:pt idx="914">
                  <c:v>565.39660000000003</c:v>
                </c:pt>
                <c:pt idx="915">
                  <c:v>569.03700000000003</c:v>
                </c:pt>
                <c:pt idx="916">
                  <c:v>570.09720000000004</c:v>
                </c:pt>
                <c:pt idx="917">
                  <c:v>570.12040000000002</c:v>
                </c:pt>
                <c:pt idx="918">
                  <c:v>573.38890000000004</c:v>
                </c:pt>
                <c:pt idx="919">
                  <c:v>576.07560000000001</c:v>
                </c:pt>
                <c:pt idx="920">
                  <c:v>578.43669999999997</c:v>
                </c:pt>
                <c:pt idx="921">
                  <c:v>583.57709999999997</c:v>
                </c:pt>
                <c:pt idx="922">
                  <c:v>582.90890000000002</c:v>
                </c:pt>
                <c:pt idx="923">
                  <c:v>582.37040000000002</c:v>
                </c:pt>
                <c:pt idx="924">
                  <c:v>587.63890000000004</c:v>
                </c:pt>
                <c:pt idx="925">
                  <c:v>590.26229999999998</c:v>
                </c:pt>
                <c:pt idx="926">
                  <c:v>589.85799999999995</c:v>
                </c:pt>
                <c:pt idx="927">
                  <c:v>596.17589999999996</c:v>
                </c:pt>
                <c:pt idx="928">
                  <c:v>597.3673</c:v>
                </c:pt>
                <c:pt idx="929">
                  <c:v>596.33330000000001</c:v>
                </c:pt>
                <c:pt idx="930">
                  <c:v>601.41819999999996</c:v>
                </c:pt>
                <c:pt idx="931">
                  <c:v>604.34259999999995</c:v>
                </c:pt>
                <c:pt idx="932">
                  <c:v>606.21609999999998</c:v>
                </c:pt>
                <c:pt idx="933">
                  <c:v>607.04010000000005</c:v>
                </c:pt>
                <c:pt idx="934">
                  <c:v>611.26229999999998</c:v>
                </c:pt>
                <c:pt idx="935">
                  <c:v>613.18370000000004</c:v>
                </c:pt>
                <c:pt idx="936">
                  <c:v>615.91359999999997</c:v>
                </c:pt>
                <c:pt idx="937">
                  <c:v>618.1173</c:v>
                </c:pt>
                <c:pt idx="938">
                  <c:v>623.54010000000005</c:v>
                </c:pt>
                <c:pt idx="939">
                  <c:v>620.02930000000003</c:v>
                </c:pt>
                <c:pt idx="940">
                  <c:v>627.92290000000003</c:v>
                </c:pt>
                <c:pt idx="941">
                  <c:v>631.51390000000004</c:v>
                </c:pt>
                <c:pt idx="942">
                  <c:v>633.48149999999998</c:v>
                </c:pt>
                <c:pt idx="943">
                  <c:v>637.42290000000003</c:v>
                </c:pt>
                <c:pt idx="944">
                  <c:v>640.37189999999998</c:v>
                </c:pt>
                <c:pt idx="945">
                  <c:v>643.03700000000003</c:v>
                </c:pt>
                <c:pt idx="946">
                  <c:v>643.47990000000004</c:v>
                </c:pt>
                <c:pt idx="947">
                  <c:v>647.33799999999997</c:v>
                </c:pt>
                <c:pt idx="948">
                  <c:v>652.53859999999997</c:v>
                </c:pt>
                <c:pt idx="949">
                  <c:v>654.37040000000002</c:v>
                </c:pt>
                <c:pt idx="950">
                  <c:v>661.00620000000004</c:v>
                </c:pt>
                <c:pt idx="951">
                  <c:v>663.35490000000004</c:v>
                </c:pt>
                <c:pt idx="952">
                  <c:v>667.69749999999999</c:v>
                </c:pt>
                <c:pt idx="953">
                  <c:v>669.45060000000001</c:v>
                </c:pt>
                <c:pt idx="954">
                  <c:v>672.45529999999997</c:v>
                </c:pt>
                <c:pt idx="955">
                  <c:v>678.27779999999996</c:v>
                </c:pt>
                <c:pt idx="956">
                  <c:v>679.31790000000001</c:v>
                </c:pt>
                <c:pt idx="957">
                  <c:v>681.04939999999999</c:v>
                </c:pt>
                <c:pt idx="958">
                  <c:v>687.40279999999996</c:v>
                </c:pt>
                <c:pt idx="959">
                  <c:v>688.36109999999996</c:v>
                </c:pt>
                <c:pt idx="960">
                  <c:v>690.88729999999998</c:v>
                </c:pt>
                <c:pt idx="961">
                  <c:v>692.08950000000004</c:v>
                </c:pt>
                <c:pt idx="962">
                  <c:v>699.70989999999995</c:v>
                </c:pt>
                <c:pt idx="963">
                  <c:v>699.7269</c:v>
                </c:pt>
                <c:pt idx="964">
                  <c:v>703.88890000000004</c:v>
                </c:pt>
                <c:pt idx="965">
                  <c:v>706.45830000000001</c:v>
                </c:pt>
                <c:pt idx="966">
                  <c:v>709.21910000000003</c:v>
                </c:pt>
                <c:pt idx="967">
                  <c:v>714.80399999999997</c:v>
                </c:pt>
                <c:pt idx="968">
                  <c:v>713.8673</c:v>
                </c:pt>
                <c:pt idx="969">
                  <c:v>720.04319999999996</c:v>
                </c:pt>
                <c:pt idx="970">
                  <c:v>721.35490000000004</c:v>
                </c:pt>
                <c:pt idx="971">
                  <c:v>725.3904</c:v>
                </c:pt>
                <c:pt idx="972">
                  <c:v>733.3673</c:v>
                </c:pt>
                <c:pt idx="973">
                  <c:v>734.17439999999999</c:v>
                </c:pt>
                <c:pt idx="974">
                  <c:v>738.12649999999996</c:v>
                </c:pt>
                <c:pt idx="975">
                  <c:v>741.57249999999999</c:v>
                </c:pt>
                <c:pt idx="976">
                  <c:v>748.94129999999996</c:v>
                </c:pt>
                <c:pt idx="977">
                  <c:v>751.27470000000005</c:v>
                </c:pt>
                <c:pt idx="978">
                  <c:v>754.4769</c:v>
                </c:pt>
                <c:pt idx="979">
                  <c:v>761.66200000000003</c:v>
                </c:pt>
                <c:pt idx="980">
                  <c:v>764.46759999999995</c:v>
                </c:pt>
                <c:pt idx="981">
                  <c:v>769.02009999999996</c:v>
                </c:pt>
                <c:pt idx="982">
                  <c:v>775.31949999999995</c:v>
                </c:pt>
                <c:pt idx="983">
                  <c:v>780.96450000000004</c:v>
                </c:pt>
                <c:pt idx="984">
                  <c:v>782.35029999999995</c:v>
                </c:pt>
                <c:pt idx="985">
                  <c:v>790.82249999999999</c:v>
                </c:pt>
                <c:pt idx="986">
                  <c:v>796.15890000000002</c:v>
                </c:pt>
                <c:pt idx="987">
                  <c:v>800.54629999999997</c:v>
                </c:pt>
                <c:pt idx="988">
                  <c:v>806.625</c:v>
                </c:pt>
                <c:pt idx="989">
                  <c:v>809.55399999999997</c:v>
                </c:pt>
                <c:pt idx="990">
                  <c:v>816.80089999999996</c:v>
                </c:pt>
                <c:pt idx="991">
                  <c:v>822.90430000000003</c:v>
                </c:pt>
                <c:pt idx="992">
                  <c:v>828.29010000000005</c:v>
                </c:pt>
                <c:pt idx="993">
                  <c:v>832.66510000000005</c:v>
                </c:pt>
                <c:pt idx="994">
                  <c:v>839.73770000000002</c:v>
                </c:pt>
                <c:pt idx="995">
                  <c:v>845.71609999999998</c:v>
                </c:pt>
                <c:pt idx="996">
                  <c:v>847.42589999999996</c:v>
                </c:pt>
                <c:pt idx="997">
                  <c:v>857.29319999999996</c:v>
                </c:pt>
                <c:pt idx="998">
                  <c:v>865.09569999999997</c:v>
                </c:pt>
                <c:pt idx="999">
                  <c:v>868.70680000000004</c:v>
                </c:pt>
                <c:pt idx="1000">
                  <c:v>876.80709999999999</c:v>
                </c:pt>
                <c:pt idx="1001">
                  <c:v>883.72529999999995</c:v>
                </c:pt>
                <c:pt idx="1002">
                  <c:v>890.28089999999997</c:v>
                </c:pt>
                <c:pt idx="1003">
                  <c:v>897.08330000000001</c:v>
                </c:pt>
                <c:pt idx="1004">
                  <c:v>904.10490000000004</c:v>
                </c:pt>
                <c:pt idx="1005">
                  <c:v>911.51850000000002</c:v>
                </c:pt>
                <c:pt idx="1006">
                  <c:v>918.71140000000003</c:v>
                </c:pt>
                <c:pt idx="1007">
                  <c:v>927.23609999999996</c:v>
                </c:pt>
                <c:pt idx="1008">
                  <c:v>933.25</c:v>
                </c:pt>
                <c:pt idx="1009">
                  <c:v>943.04169999999999</c:v>
                </c:pt>
                <c:pt idx="1010">
                  <c:v>951.05089999999996</c:v>
                </c:pt>
                <c:pt idx="1011">
                  <c:v>958.88729999999998</c:v>
                </c:pt>
                <c:pt idx="1012">
                  <c:v>971.41200000000003</c:v>
                </c:pt>
                <c:pt idx="1013">
                  <c:v>973.78549999999996</c:v>
                </c:pt>
                <c:pt idx="1014">
                  <c:v>979.30870000000004</c:v>
                </c:pt>
                <c:pt idx="1015">
                  <c:v>988.80709999999999</c:v>
                </c:pt>
                <c:pt idx="1016">
                  <c:v>996.94129999999996</c:v>
                </c:pt>
                <c:pt idx="1017">
                  <c:v>1005.0818</c:v>
                </c:pt>
                <c:pt idx="1018">
                  <c:v>1011.8843000000001</c:v>
                </c:pt>
                <c:pt idx="1019">
                  <c:v>1025.1296</c:v>
                </c:pt>
                <c:pt idx="1020">
                  <c:v>1032.4197999999999</c:v>
                </c:pt>
                <c:pt idx="1021">
                  <c:v>1041.5695000000001</c:v>
                </c:pt>
                <c:pt idx="1022">
                  <c:v>1046.7716</c:v>
                </c:pt>
                <c:pt idx="1023">
                  <c:v>1062.8025</c:v>
                </c:pt>
                <c:pt idx="1024">
                  <c:v>1073.5292999999999</c:v>
                </c:pt>
                <c:pt idx="1025">
                  <c:v>1079.5030999999999</c:v>
                </c:pt>
                <c:pt idx="1026">
                  <c:v>1090.5632000000001</c:v>
                </c:pt>
                <c:pt idx="1027">
                  <c:v>1103.5123000000001</c:v>
                </c:pt>
                <c:pt idx="1028">
                  <c:v>1109.25</c:v>
                </c:pt>
                <c:pt idx="1029">
                  <c:v>1116.2901999999999</c:v>
                </c:pt>
                <c:pt idx="1030">
                  <c:v>1131.5386000000001</c:v>
                </c:pt>
                <c:pt idx="1031">
                  <c:v>1139.8672999999999</c:v>
                </c:pt>
                <c:pt idx="1032">
                  <c:v>1151.9429</c:v>
                </c:pt>
                <c:pt idx="1033">
                  <c:v>1160.6605</c:v>
                </c:pt>
                <c:pt idx="1034">
                  <c:v>1173.2979</c:v>
                </c:pt>
                <c:pt idx="1035">
                  <c:v>1183.162</c:v>
                </c:pt>
                <c:pt idx="1036">
                  <c:v>1198.5232000000001</c:v>
                </c:pt>
                <c:pt idx="1037">
                  <c:v>1211.6898000000001</c:v>
                </c:pt>
                <c:pt idx="1038">
                  <c:v>1220.1096</c:v>
                </c:pt>
                <c:pt idx="1039">
                  <c:v>1234.6666</c:v>
                </c:pt>
                <c:pt idx="1040">
                  <c:v>1246.9088999999999</c:v>
                </c:pt>
                <c:pt idx="1041">
                  <c:v>1256.105</c:v>
                </c:pt>
                <c:pt idx="1042">
                  <c:v>1272.605</c:v>
                </c:pt>
                <c:pt idx="1043">
                  <c:v>1278.3287</c:v>
                </c:pt>
                <c:pt idx="1044">
                  <c:v>1297.3996999999999</c:v>
                </c:pt>
                <c:pt idx="1045">
                  <c:v>1315.0463</c:v>
                </c:pt>
                <c:pt idx="1046">
                  <c:v>1329.8363999999999</c:v>
                </c:pt>
                <c:pt idx="1047">
                  <c:v>1348.7979</c:v>
                </c:pt>
                <c:pt idx="1048">
                  <c:v>1363.8812</c:v>
                </c:pt>
                <c:pt idx="1049">
                  <c:v>1390.6266000000001</c:v>
                </c:pt>
                <c:pt idx="1050">
                  <c:v>1409.5278000000001</c:v>
                </c:pt>
                <c:pt idx="1051">
                  <c:v>1433.3672999999999</c:v>
                </c:pt>
                <c:pt idx="1052">
                  <c:v>1463.0494000000001</c:v>
                </c:pt>
                <c:pt idx="1053">
                  <c:v>1493.2716</c:v>
                </c:pt>
                <c:pt idx="1054">
                  <c:v>1517.2732000000001</c:v>
                </c:pt>
                <c:pt idx="1055">
                  <c:v>1557.4304999999999</c:v>
                </c:pt>
                <c:pt idx="1056">
                  <c:v>1599.5262</c:v>
                </c:pt>
                <c:pt idx="1057">
                  <c:v>1637.6296</c:v>
                </c:pt>
                <c:pt idx="1058">
                  <c:v>1679.8626999999999</c:v>
                </c:pt>
                <c:pt idx="1059">
                  <c:v>1727.0123000000001</c:v>
                </c:pt>
                <c:pt idx="1060">
                  <c:v>1773.8457000000001</c:v>
                </c:pt>
                <c:pt idx="1061">
                  <c:v>1814.0709999999999</c:v>
                </c:pt>
                <c:pt idx="1062">
                  <c:v>1852.7762</c:v>
                </c:pt>
                <c:pt idx="1063">
                  <c:v>1905.8704</c:v>
                </c:pt>
                <c:pt idx="1064">
                  <c:v>1937.1096</c:v>
                </c:pt>
                <c:pt idx="1065">
                  <c:v>1977.5323000000001</c:v>
                </c:pt>
                <c:pt idx="1066">
                  <c:v>2019.8796</c:v>
                </c:pt>
                <c:pt idx="1067">
                  <c:v>2043.1096</c:v>
                </c:pt>
                <c:pt idx="1068">
                  <c:v>2081.5324999999998</c:v>
                </c:pt>
                <c:pt idx="1069">
                  <c:v>2113.3688999999999</c:v>
                </c:pt>
                <c:pt idx="1070">
                  <c:v>2155.23</c:v>
                </c:pt>
                <c:pt idx="1071">
                  <c:v>2190.5246999999999</c:v>
                </c:pt>
                <c:pt idx="1072">
                  <c:v>2236.0911000000001</c:v>
                </c:pt>
                <c:pt idx="1073">
                  <c:v>2267.5585999999998</c:v>
                </c:pt>
                <c:pt idx="1074">
                  <c:v>2304.2161000000001</c:v>
                </c:pt>
                <c:pt idx="1075">
                  <c:v>2323.5246999999999</c:v>
                </c:pt>
                <c:pt idx="1076">
                  <c:v>2356.8579</c:v>
                </c:pt>
                <c:pt idx="1077">
                  <c:v>2377.7053000000001</c:v>
                </c:pt>
                <c:pt idx="1078">
                  <c:v>2407.8256999999999</c:v>
                </c:pt>
                <c:pt idx="1079">
                  <c:v>2422.8240000000001</c:v>
                </c:pt>
                <c:pt idx="1080">
                  <c:v>2447.9906999999998</c:v>
                </c:pt>
                <c:pt idx="1081">
                  <c:v>2470.7375000000002</c:v>
                </c:pt>
                <c:pt idx="1082">
                  <c:v>2480.3782000000001</c:v>
                </c:pt>
                <c:pt idx="1083">
                  <c:v>2505.5432000000001</c:v>
                </c:pt>
                <c:pt idx="1084">
                  <c:v>2516.3656999999998</c:v>
                </c:pt>
                <c:pt idx="1085">
                  <c:v>2524.2393000000002</c:v>
                </c:pt>
                <c:pt idx="1086">
                  <c:v>2547.8996999999999</c:v>
                </c:pt>
                <c:pt idx="1087">
                  <c:v>2542.3579</c:v>
                </c:pt>
                <c:pt idx="1088">
                  <c:v>2564.4582999999998</c:v>
                </c:pt>
                <c:pt idx="1089">
                  <c:v>2571.5124999999998</c:v>
                </c:pt>
                <c:pt idx="1090">
                  <c:v>2587.6696999999999</c:v>
                </c:pt>
                <c:pt idx="1091">
                  <c:v>2575.8225000000002</c:v>
                </c:pt>
                <c:pt idx="1092">
                  <c:v>2614.6374999999998</c:v>
                </c:pt>
                <c:pt idx="1093">
                  <c:v>2601.5417000000002</c:v>
                </c:pt>
                <c:pt idx="1094">
                  <c:v>2602.0603000000001</c:v>
                </c:pt>
                <c:pt idx="1095">
                  <c:v>2615.8489</c:v>
                </c:pt>
                <c:pt idx="1096">
                  <c:v>2618.3764999999999</c:v>
                </c:pt>
                <c:pt idx="1097">
                  <c:v>2616.1464999999998</c:v>
                </c:pt>
                <c:pt idx="1098">
                  <c:v>2625.7514999999999</c:v>
                </c:pt>
                <c:pt idx="1099">
                  <c:v>2619.8303000000001</c:v>
                </c:pt>
                <c:pt idx="1100">
                  <c:v>2633.4443000000001</c:v>
                </c:pt>
                <c:pt idx="1101">
                  <c:v>2647.8564000000001</c:v>
                </c:pt>
                <c:pt idx="1102">
                  <c:v>2633.52</c:v>
                </c:pt>
                <c:pt idx="1103">
                  <c:v>2631.8411000000001</c:v>
                </c:pt>
                <c:pt idx="1104">
                  <c:v>2632.7239</c:v>
                </c:pt>
                <c:pt idx="1105">
                  <c:v>2622.5646999999999</c:v>
                </c:pt>
                <c:pt idx="1106">
                  <c:v>2625.835</c:v>
                </c:pt>
                <c:pt idx="1107">
                  <c:v>2622.3503000000001</c:v>
                </c:pt>
                <c:pt idx="1108">
                  <c:v>2619.5479</c:v>
                </c:pt>
                <c:pt idx="1109">
                  <c:v>2622.3425000000002</c:v>
                </c:pt>
                <c:pt idx="1110">
                  <c:v>2612.415</c:v>
                </c:pt>
                <c:pt idx="1111">
                  <c:v>2605.0509999999999</c:v>
                </c:pt>
                <c:pt idx="1112">
                  <c:v>2602.8996999999999</c:v>
                </c:pt>
                <c:pt idx="1113">
                  <c:v>2606.3935999999999</c:v>
                </c:pt>
                <c:pt idx="1114">
                  <c:v>2598.4814000000001</c:v>
                </c:pt>
                <c:pt idx="1115">
                  <c:v>2609.27</c:v>
                </c:pt>
                <c:pt idx="1116">
                  <c:v>2591.3225000000002</c:v>
                </c:pt>
                <c:pt idx="1117">
                  <c:v>2578.7808</c:v>
                </c:pt>
                <c:pt idx="1118">
                  <c:v>2582.1017999999999</c:v>
                </c:pt>
                <c:pt idx="1119">
                  <c:v>2572.6264999999999</c:v>
                </c:pt>
                <c:pt idx="1120">
                  <c:v>2572.1125000000002</c:v>
                </c:pt>
                <c:pt idx="1121">
                  <c:v>2552.7406999999998</c:v>
                </c:pt>
                <c:pt idx="1122">
                  <c:v>2535.3964999999998</c:v>
                </c:pt>
                <c:pt idx="1123">
                  <c:v>2539.3071</c:v>
                </c:pt>
                <c:pt idx="1124">
                  <c:v>2532.3411000000001</c:v>
                </c:pt>
                <c:pt idx="1125">
                  <c:v>2525.2979</c:v>
                </c:pt>
                <c:pt idx="1126">
                  <c:v>2505.8489</c:v>
                </c:pt>
                <c:pt idx="1127">
                  <c:v>2503.1821</c:v>
                </c:pt>
                <c:pt idx="1128">
                  <c:v>2490.4875000000002</c:v>
                </c:pt>
                <c:pt idx="1129">
                  <c:v>2485.5093000000002</c:v>
                </c:pt>
                <c:pt idx="1130">
                  <c:v>2461.9706999999999</c:v>
                </c:pt>
                <c:pt idx="1131">
                  <c:v>2450.1203999999998</c:v>
                </c:pt>
                <c:pt idx="1132">
                  <c:v>2417.5446999999999</c:v>
                </c:pt>
                <c:pt idx="1133">
                  <c:v>2390.8225000000002</c:v>
                </c:pt>
                <c:pt idx="1134">
                  <c:v>2363.5803000000001</c:v>
                </c:pt>
                <c:pt idx="1135">
                  <c:v>2341.0879</c:v>
                </c:pt>
                <c:pt idx="1136">
                  <c:v>2309.9753000000001</c:v>
                </c:pt>
                <c:pt idx="1137">
                  <c:v>2274.9845999999998</c:v>
                </c:pt>
                <c:pt idx="1138">
                  <c:v>2233.2514999999999</c:v>
                </c:pt>
                <c:pt idx="1139">
                  <c:v>2195.375</c:v>
                </c:pt>
                <c:pt idx="1140">
                  <c:v>2159.1156999999998</c:v>
                </c:pt>
                <c:pt idx="1141">
                  <c:v>2111.4475000000002</c:v>
                </c:pt>
                <c:pt idx="1142">
                  <c:v>2069.0324999999998</c:v>
                </c:pt>
                <c:pt idx="1143">
                  <c:v>2030.5957000000001</c:v>
                </c:pt>
                <c:pt idx="1144">
                  <c:v>1985.1266000000001</c:v>
                </c:pt>
                <c:pt idx="1145">
                  <c:v>1944.3904</c:v>
                </c:pt>
                <c:pt idx="1146">
                  <c:v>1903.4829999999999</c:v>
                </c:pt>
                <c:pt idx="1147">
                  <c:v>1867.838</c:v>
                </c:pt>
                <c:pt idx="1148">
                  <c:v>1830.1266000000001</c:v>
                </c:pt>
                <c:pt idx="1149">
                  <c:v>1790.5077000000001</c:v>
                </c:pt>
                <c:pt idx="1150">
                  <c:v>1759.8163999999999</c:v>
                </c:pt>
                <c:pt idx="1151">
                  <c:v>1720.3025</c:v>
                </c:pt>
                <c:pt idx="1152">
                  <c:v>1685.1388999999999</c:v>
                </c:pt>
                <c:pt idx="1153">
                  <c:v>1658.0386000000001</c:v>
                </c:pt>
                <c:pt idx="1154">
                  <c:v>1629.2161000000001</c:v>
                </c:pt>
                <c:pt idx="1155">
                  <c:v>1602.1744000000001</c:v>
                </c:pt>
                <c:pt idx="1156">
                  <c:v>1566.0432000000001</c:v>
                </c:pt>
                <c:pt idx="1157">
                  <c:v>1547.9922999999999</c:v>
                </c:pt>
                <c:pt idx="1158">
                  <c:v>1525.9151999999999</c:v>
                </c:pt>
                <c:pt idx="1159">
                  <c:v>1502.3904</c:v>
                </c:pt>
                <c:pt idx="1160">
                  <c:v>1477.4846</c:v>
                </c:pt>
                <c:pt idx="1161">
                  <c:v>1451.3904</c:v>
                </c:pt>
                <c:pt idx="1162">
                  <c:v>1436.662</c:v>
                </c:pt>
                <c:pt idx="1163">
                  <c:v>1415.1219000000001</c:v>
                </c:pt>
                <c:pt idx="1164">
                  <c:v>1402.4969000000001</c:v>
                </c:pt>
                <c:pt idx="1165">
                  <c:v>1379.4861000000001</c:v>
                </c:pt>
                <c:pt idx="1166">
                  <c:v>1358.8796</c:v>
                </c:pt>
                <c:pt idx="1167">
                  <c:v>1346.7994000000001</c:v>
                </c:pt>
                <c:pt idx="1168">
                  <c:v>1332.5077000000001</c:v>
                </c:pt>
                <c:pt idx="1169">
                  <c:v>1317.037</c:v>
                </c:pt>
                <c:pt idx="1170">
                  <c:v>1298.2469000000001</c:v>
                </c:pt>
                <c:pt idx="1171">
                  <c:v>1289.4382000000001</c:v>
                </c:pt>
                <c:pt idx="1172">
                  <c:v>1275.4229</c:v>
                </c:pt>
                <c:pt idx="1173">
                  <c:v>1257.7483999999999</c:v>
                </c:pt>
                <c:pt idx="1174">
                  <c:v>1245.8563999999999</c:v>
                </c:pt>
                <c:pt idx="1175">
                  <c:v>1234.1143</c:v>
                </c:pt>
                <c:pt idx="1176">
                  <c:v>1220.037</c:v>
                </c:pt>
                <c:pt idx="1177">
                  <c:v>1210.2638999999999</c:v>
                </c:pt>
                <c:pt idx="1178">
                  <c:v>1202.5479</c:v>
                </c:pt>
                <c:pt idx="1179">
                  <c:v>1184.7145</c:v>
                </c:pt>
                <c:pt idx="1180">
                  <c:v>1177.8966</c:v>
                </c:pt>
                <c:pt idx="1181">
                  <c:v>1165.8009</c:v>
                </c:pt>
                <c:pt idx="1182">
                  <c:v>1161.0971999999999</c:v>
                </c:pt>
                <c:pt idx="1183">
                  <c:v>1146.2454</c:v>
                </c:pt>
                <c:pt idx="1184">
                  <c:v>1140.8719000000001</c:v>
                </c:pt>
                <c:pt idx="1185">
                  <c:v>1125.4244000000001</c:v>
                </c:pt>
                <c:pt idx="1186">
                  <c:v>1122.6959999999999</c:v>
                </c:pt>
                <c:pt idx="1187">
                  <c:v>1114.2422999999999</c:v>
                </c:pt>
                <c:pt idx="1188">
                  <c:v>1105.2778000000001</c:v>
                </c:pt>
                <c:pt idx="1189">
                  <c:v>1094.3040000000001</c:v>
                </c:pt>
                <c:pt idx="1190">
                  <c:v>1087.9676999999999</c:v>
                </c:pt>
                <c:pt idx="1191">
                  <c:v>1078.5338999999999</c:v>
                </c:pt>
                <c:pt idx="1192">
                  <c:v>1072.1342999999999</c:v>
                </c:pt>
                <c:pt idx="1193">
                  <c:v>1067.5046</c:v>
                </c:pt>
                <c:pt idx="1194">
                  <c:v>1059.4969000000001</c:v>
                </c:pt>
                <c:pt idx="1195">
                  <c:v>1050.6836000000001</c:v>
                </c:pt>
                <c:pt idx="1196">
                  <c:v>1046.2376999999999</c:v>
                </c:pt>
                <c:pt idx="1197">
                  <c:v>1033.5123000000001</c:v>
                </c:pt>
                <c:pt idx="1198">
                  <c:v>1030.48</c:v>
                </c:pt>
                <c:pt idx="1199">
                  <c:v>1026.1573000000001</c:v>
                </c:pt>
                <c:pt idx="1200">
                  <c:v>1017.5941</c:v>
                </c:pt>
                <c:pt idx="1201">
                  <c:v>1014.1204</c:v>
                </c:pt>
                <c:pt idx="1202">
                  <c:v>1006.5771</c:v>
                </c:pt>
                <c:pt idx="1203">
                  <c:v>1001.9707</c:v>
                </c:pt>
                <c:pt idx="1204">
                  <c:v>995.33180000000004</c:v>
                </c:pt>
                <c:pt idx="1205">
                  <c:v>989.40430000000003</c:v>
                </c:pt>
                <c:pt idx="1206">
                  <c:v>981.01850000000002</c:v>
                </c:pt>
                <c:pt idx="1207">
                  <c:v>980.125</c:v>
                </c:pt>
                <c:pt idx="1208">
                  <c:v>972.63580000000002</c:v>
                </c:pt>
                <c:pt idx="1209">
                  <c:v>971.2423</c:v>
                </c:pt>
                <c:pt idx="1210">
                  <c:v>970.74379999999996</c:v>
                </c:pt>
                <c:pt idx="1211">
                  <c:v>964.50310000000002</c:v>
                </c:pt>
                <c:pt idx="1212">
                  <c:v>954.21299999999997</c:v>
                </c:pt>
                <c:pt idx="1213">
                  <c:v>951.34109999999998</c:v>
                </c:pt>
                <c:pt idx="1214">
                  <c:v>951.66510000000005</c:v>
                </c:pt>
                <c:pt idx="1215">
                  <c:v>943.3904</c:v>
                </c:pt>
                <c:pt idx="1216">
                  <c:v>938.2346</c:v>
                </c:pt>
                <c:pt idx="1217">
                  <c:v>934.21140000000003</c:v>
                </c:pt>
                <c:pt idx="1218">
                  <c:v>934.6173</c:v>
                </c:pt>
                <c:pt idx="1219">
                  <c:v>927.47379999999998</c:v>
                </c:pt>
                <c:pt idx="1220">
                  <c:v>925.63430000000005</c:v>
                </c:pt>
                <c:pt idx="1221">
                  <c:v>921.1404</c:v>
                </c:pt>
                <c:pt idx="1222">
                  <c:v>919.03390000000002</c:v>
                </c:pt>
                <c:pt idx="1223">
                  <c:v>913.01080000000002</c:v>
                </c:pt>
                <c:pt idx="1224">
                  <c:v>910.10029999999995</c:v>
                </c:pt>
                <c:pt idx="1225">
                  <c:v>910.21910000000003</c:v>
                </c:pt>
                <c:pt idx="1226">
                  <c:v>901.54790000000003</c:v>
                </c:pt>
                <c:pt idx="1227">
                  <c:v>901.78240000000005</c:v>
                </c:pt>
                <c:pt idx="1228">
                  <c:v>897.91669999999999</c:v>
                </c:pt>
                <c:pt idx="1229">
                  <c:v>898.47220000000004</c:v>
                </c:pt>
                <c:pt idx="1230">
                  <c:v>893.85649999999998</c:v>
                </c:pt>
                <c:pt idx="1231">
                  <c:v>893.31629999999996</c:v>
                </c:pt>
                <c:pt idx="1232">
                  <c:v>889.69749999999999</c:v>
                </c:pt>
                <c:pt idx="1233">
                  <c:v>887.50620000000004</c:v>
                </c:pt>
                <c:pt idx="1234">
                  <c:v>885.22379999999998</c:v>
                </c:pt>
                <c:pt idx="1235">
                  <c:v>881.83640000000003</c:v>
                </c:pt>
                <c:pt idx="1236">
                  <c:v>878.90430000000003</c:v>
                </c:pt>
                <c:pt idx="1237">
                  <c:v>876.32100000000003</c:v>
                </c:pt>
                <c:pt idx="1238">
                  <c:v>870.6019</c:v>
                </c:pt>
                <c:pt idx="1239">
                  <c:v>872.12040000000002</c:v>
                </c:pt>
                <c:pt idx="1240">
                  <c:v>870.84720000000004</c:v>
                </c:pt>
                <c:pt idx="1241">
                  <c:v>872.00459999999998</c:v>
                </c:pt>
                <c:pt idx="1242">
                  <c:v>868.65890000000002</c:v>
                </c:pt>
                <c:pt idx="1243">
                  <c:v>865.95830000000001</c:v>
                </c:pt>
                <c:pt idx="1244">
                  <c:v>862.37810000000002</c:v>
                </c:pt>
                <c:pt idx="1245">
                  <c:v>864.28700000000003</c:v>
                </c:pt>
                <c:pt idx="1246">
                  <c:v>859.28390000000002</c:v>
                </c:pt>
                <c:pt idx="1247">
                  <c:v>858.27470000000005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4E-4BB2-8EEC-0E82D628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75552"/>
        <c:axId val="41574976"/>
      </c:scatterChart>
      <c:valAx>
        <c:axId val="41574400"/>
        <c:scaling>
          <c:orientation val="minMax"/>
          <c:max val="7500"/>
          <c:min val="500"/>
        </c:scaling>
        <c:delete val="0"/>
        <c:axPos val="l"/>
        <c:numFmt formatCode="General" sourceLinked="1"/>
        <c:majorTickMark val="out"/>
        <c:minorTickMark val="none"/>
        <c:tickLblPos val="nextTo"/>
        <c:crossAx val="103078080"/>
        <c:crosses val="autoZero"/>
        <c:crossBetween val="midCat"/>
      </c:valAx>
      <c:valAx>
        <c:axId val="103078080"/>
        <c:scaling>
          <c:orientation val="minMax"/>
          <c:max val="2000"/>
        </c:scaling>
        <c:delete val="0"/>
        <c:axPos val="b"/>
        <c:numFmt formatCode="General" sourceLinked="1"/>
        <c:majorTickMark val="out"/>
        <c:minorTickMark val="none"/>
        <c:tickLblPos val="nextTo"/>
        <c:crossAx val="41574400"/>
        <c:crosses val="autoZero"/>
        <c:crossBetween val="midCat"/>
      </c:valAx>
      <c:valAx>
        <c:axId val="41574976"/>
        <c:scaling>
          <c:orientation val="minMax"/>
          <c:max val="5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41575552"/>
        <c:crosses val="max"/>
        <c:crossBetween val="midCat"/>
      </c:valAx>
      <c:valAx>
        <c:axId val="4157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5749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3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Sheet1!$B$3:$B$1250</c:f>
              <c:numCache>
                <c:formatCode>General</c:formatCode>
                <c:ptCount val="1248"/>
                <c:pt idx="0">
                  <c:v>0</c:v>
                </c:pt>
                <c:pt idx="1">
                  <c:v>1.6</c:v>
                </c:pt>
                <c:pt idx="2">
                  <c:v>3.2</c:v>
                </c:pt>
                <c:pt idx="3">
                  <c:v>4.8000000000000007</c:v>
                </c:pt>
                <c:pt idx="4">
                  <c:v>6.4</c:v>
                </c:pt>
                <c:pt idx="5">
                  <c:v>8</c:v>
                </c:pt>
                <c:pt idx="6">
                  <c:v>9.6000000000000014</c:v>
                </c:pt>
                <c:pt idx="7">
                  <c:v>11.200000000000001</c:v>
                </c:pt>
                <c:pt idx="8">
                  <c:v>12.8</c:v>
                </c:pt>
                <c:pt idx="9">
                  <c:v>14.4</c:v>
                </c:pt>
                <c:pt idx="10">
                  <c:v>16</c:v>
                </c:pt>
                <c:pt idx="11">
                  <c:v>17.600000000000001</c:v>
                </c:pt>
                <c:pt idx="12">
                  <c:v>19.200000000000003</c:v>
                </c:pt>
                <c:pt idx="13">
                  <c:v>20.8</c:v>
                </c:pt>
                <c:pt idx="14">
                  <c:v>22.400000000000002</c:v>
                </c:pt>
                <c:pt idx="15">
                  <c:v>24</c:v>
                </c:pt>
                <c:pt idx="16">
                  <c:v>25.6</c:v>
                </c:pt>
                <c:pt idx="17">
                  <c:v>27.200000000000003</c:v>
                </c:pt>
                <c:pt idx="18">
                  <c:v>28.8</c:v>
                </c:pt>
                <c:pt idx="19">
                  <c:v>30.400000000000002</c:v>
                </c:pt>
                <c:pt idx="20">
                  <c:v>32</c:v>
                </c:pt>
                <c:pt idx="21">
                  <c:v>33.6</c:v>
                </c:pt>
                <c:pt idx="22">
                  <c:v>35.200000000000003</c:v>
                </c:pt>
                <c:pt idx="23">
                  <c:v>36.800000000000004</c:v>
                </c:pt>
                <c:pt idx="24">
                  <c:v>38.400000000000006</c:v>
                </c:pt>
                <c:pt idx="25">
                  <c:v>40</c:v>
                </c:pt>
                <c:pt idx="26">
                  <c:v>41.6</c:v>
                </c:pt>
                <c:pt idx="27">
                  <c:v>43.2</c:v>
                </c:pt>
                <c:pt idx="28">
                  <c:v>44.800000000000004</c:v>
                </c:pt>
                <c:pt idx="29">
                  <c:v>46.400000000000006</c:v>
                </c:pt>
                <c:pt idx="30">
                  <c:v>48</c:v>
                </c:pt>
                <c:pt idx="31">
                  <c:v>49.6</c:v>
                </c:pt>
                <c:pt idx="32">
                  <c:v>51.2</c:v>
                </c:pt>
                <c:pt idx="33">
                  <c:v>52.800000000000004</c:v>
                </c:pt>
                <c:pt idx="34">
                  <c:v>54.400000000000006</c:v>
                </c:pt>
                <c:pt idx="35">
                  <c:v>56</c:v>
                </c:pt>
                <c:pt idx="36">
                  <c:v>57.6</c:v>
                </c:pt>
                <c:pt idx="37">
                  <c:v>59.2</c:v>
                </c:pt>
                <c:pt idx="38">
                  <c:v>60.800000000000004</c:v>
                </c:pt>
                <c:pt idx="39">
                  <c:v>62.400000000000006</c:v>
                </c:pt>
                <c:pt idx="40">
                  <c:v>64</c:v>
                </c:pt>
                <c:pt idx="41">
                  <c:v>65.600000000000009</c:v>
                </c:pt>
                <c:pt idx="42">
                  <c:v>67.2</c:v>
                </c:pt>
                <c:pt idx="43">
                  <c:v>68.8</c:v>
                </c:pt>
                <c:pt idx="44">
                  <c:v>70.400000000000006</c:v>
                </c:pt>
                <c:pt idx="45">
                  <c:v>72</c:v>
                </c:pt>
                <c:pt idx="46">
                  <c:v>73.600000000000009</c:v>
                </c:pt>
                <c:pt idx="47">
                  <c:v>75.2</c:v>
                </c:pt>
                <c:pt idx="48">
                  <c:v>76.800000000000011</c:v>
                </c:pt>
                <c:pt idx="49">
                  <c:v>78.400000000000006</c:v>
                </c:pt>
                <c:pt idx="50">
                  <c:v>80</c:v>
                </c:pt>
                <c:pt idx="51">
                  <c:v>81.600000000000009</c:v>
                </c:pt>
                <c:pt idx="52">
                  <c:v>83.2</c:v>
                </c:pt>
                <c:pt idx="53">
                  <c:v>84.800000000000011</c:v>
                </c:pt>
                <c:pt idx="54">
                  <c:v>86.4</c:v>
                </c:pt>
                <c:pt idx="55">
                  <c:v>88</c:v>
                </c:pt>
                <c:pt idx="56">
                  <c:v>89.600000000000009</c:v>
                </c:pt>
                <c:pt idx="57">
                  <c:v>91.2</c:v>
                </c:pt>
                <c:pt idx="58">
                  <c:v>92.800000000000011</c:v>
                </c:pt>
                <c:pt idx="59">
                  <c:v>94.4</c:v>
                </c:pt>
                <c:pt idx="60">
                  <c:v>96</c:v>
                </c:pt>
                <c:pt idx="61">
                  <c:v>97.600000000000009</c:v>
                </c:pt>
                <c:pt idx="62">
                  <c:v>99.2</c:v>
                </c:pt>
                <c:pt idx="63">
                  <c:v>100.80000000000001</c:v>
                </c:pt>
                <c:pt idx="64">
                  <c:v>102.4</c:v>
                </c:pt>
                <c:pt idx="65">
                  <c:v>104</c:v>
                </c:pt>
                <c:pt idx="66">
                  <c:v>105.60000000000001</c:v>
                </c:pt>
                <c:pt idx="67">
                  <c:v>107.2</c:v>
                </c:pt>
                <c:pt idx="68">
                  <c:v>108.80000000000001</c:v>
                </c:pt>
                <c:pt idx="69">
                  <c:v>110.4</c:v>
                </c:pt>
                <c:pt idx="70">
                  <c:v>112</c:v>
                </c:pt>
                <c:pt idx="71">
                  <c:v>113.60000000000001</c:v>
                </c:pt>
                <c:pt idx="72">
                  <c:v>115.2</c:v>
                </c:pt>
                <c:pt idx="73">
                  <c:v>116.80000000000001</c:v>
                </c:pt>
                <c:pt idx="74">
                  <c:v>118.4</c:v>
                </c:pt>
                <c:pt idx="75">
                  <c:v>120</c:v>
                </c:pt>
                <c:pt idx="76">
                  <c:v>121.60000000000001</c:v>
                </c:pt>
                <c:pt idx="77">
                  <c:v>123.2</c:v>
                </c:pt>
                <c:pt idx="78">
                  <c:v>124.80000000000001</c:v>
                </c:pt>
                <c:pt idx="79">
                  <c:v>126.4</c:v>
                </c:pt>
                <c:pt idx="80">
                  <c:v>128</c:v>
                </c:pt>
                <c:pt idx="81">
                  <c:v>129.6</c:v>
                </c:pt>
                <c:pt idx="82">
                  <c:v>131.20000000000002</c:v>
                </c:pt>
                <c:pt idx="83">
                  <c:v>132.80000000000001</c:v>
                </c:pt>
                <c:pt idx="84">
                  <c:v>134.4</c:v>
                </c:pt>
                <c:pt idx="85">
                  <c:v>136</c:v>
                </c:pt>
                <c:pt idx="86">
                  <c:v>137.6</c:v>
                </c:pt>
                <c:pt idx="87">
                  <c:v>139.20000000000002</c:v>
                </c:pt>
                <c:pt idx="88">
                  <c:v>140.80000000000001</c:v>
                </c:pt>
                <c:pt idx="89">
                  <c:v>142.4</c:v>
                </c:pt>
                <c:pt idx="90">
                  <c:v>144</c:v>
                </c:pt>
                <c:pt idx="91">
                  <c:v>145.6</c:v>
                </c:pt>
                <c:pt idx="92">
                  <c:v>147.20000000000002</c:v>
                </c:pt>
                <c:pt idx="93">
                  <c:v>148.80000000000001</c:v>
                </c:pt>
                <c:pt idx="94">
                  <c:v>150.4</c:v>
                </c:pt>
                <c:pt idx="95">
                  <c:v>152</c:v>
                </c:pt>
                <c:pt idx="96">
                  <c:v>153.60000000000002</c:v>
                </c:pt>
                <c:pt idx="97">
                  <c:v>155.20000000000002</c:v>
                </c:pt>
                <c:pt idx="98">
                  <c:v>156.80000000000001</c:v>
                </c:pt>
                <c:pt idx="99">
                  <c:v>158.4</c:v>
                </c:pt>
                <c:pt idx="100">
                  <c:v>160</c:v>
                </c:pt>
                <c:pt idx="101">
                  <c:v>161.60000000000002</c:v>
                </c:pt>
                <c:pt idx="102">
                  <c:v>163.20000000000002</c:v>
                </c:pt>
                <c:pt idx="103">
                  <c:v>164.8</c:v>
                </c:pt>
                <c:pt idx="104">
                  <c:v>166.4</c:v>
                </c:pt>
                <c:pt idx="105">
                  <c:v>168</c:v>
                </c:pt>
                <c:pt idx="106">
                  <c:v>169.60000000000002</c:v>
                </c:pt>
                <c:pt idx="107">
                  <c:v>171.20000000000002</c:v>
                </c:pt>
                <c:pt idx="108">
                  <c:v>172.8</c:v>
                </c:pt>
                <c:pt idx="109">
                  <c:v>174.4</c:v>
                </c:pt>
                <c:pt idx="110">
                  <c:v>176</c:v>
                </c:pt>
                <c:pt idx="111">
                  <c:v>177.60000000000002</c:v>
                </c:pt>
                <c:pt idx="112">
                  <c:v>179.20000000000002</c:v>
                </c:pt>
                <c:pt idx="113">
                  <c:v>180.8</c:v>
                </c:pt>
                <c:pt idx="114">
                  <c:v>182.4</c:v>
                </c:pt>
                <c:pt idx="115">
                  <c:v>184</c:v>
                </c:pt>
                <c:pt idx="116">
                  <c:v>185.60000000000002</c:v>
                </c:pt>
                <c:pt idx="117">
                  <c:v>187.20000000000002</c:v>
                </c:pt>
                <c:pt idx="118">
                  <c:v>188.8</c:v>
                </c:pt>
                <c:pt idx="119">
                  <c:v>190.4</c:v>
                </c:pt>
                <c:pt idx="120">
                  <c:v>192</c:v>
                </c:pt>
                <c:pt idx="121">
                  <c:v>193.60000000000002</c:v>
                </c:pt>
                <c:pt idx="122">
                  <c:v>195.20000000000002</c:v>
                </c:pt>
                <c:pt idx="123">
                  <c:v>196.8</c:v>
                </c:pt>
                <c:pt idx="124">
                  <c:v>198.4</c:v>
                </c:pt>
                <c:pt idx="125">
                  <c:v>200</c:v>
                </c:pt>
                <c:pt idx="126">
                  <c:v>201.60000000000002</c:v>
                </c:pt>
                <c:pt idx="127">
                  <c:v>203.20000000000002</c:v>
                </c:pt>
                <c:pt idx="128">
                  <c:v>204.8</c:v>
                </c:pt>
                <c:pt idx="129">
                  <c:v>206.4</c:v>
                </c:pt>
                <c:pt idx="130">
                  <c:v>208</c:v>
                </c:pt>
                <c:pt idx="131">
                  <c:v>209.60000000000002</c:v>
                </c:pt>
                <c:pt idx="132">
                  <c:v>211.20000000000002</c:v>
                </c:pt>
                <c:pt idx="133">
                  <c:v>212.8</c:v>
                </c:pt>
                <c:pt idx="134">
                  <c:v>214.4</c:v>
                </c:pt>
                <c:pt idx="135">
                  <c:v>216</c:v>
                </c:pt>
                <c:pt idx="136">
                  <c:v>217.60000000000002</c:v>
                </c:pt>
                <c:pt idx="137">
                  <c:v>219.20000000000002</c:v>
                </c:pt>
                <c:pt idx="138">
                  <c:v>220.8</c:v>
                </c:pt>
                <c:pt idx="139">
                  <c:v>222.4</c:v>
                </c:pt>
                <c:pt idx="140">
                  <c:v>224</c:v>
                </c:pt>
                <c:pt idx="141">
                  <c:v>225.60000000000002</c:v>
                </c:pt>
                <c:pt idx="142">
                  <c:v>227.20000000000002</c:v>
                </c:pt>
                <c:pt idx="143">
                  <c:v>228.8</c:v>
                </c:pt>
                <c:pt idx="144">
                  <c:v>230.4</c:v>
                </c:pt>
                <c:pt idx="145">
                  <c:v>232</c:v>
                </c:pt>
                <c:pt idx="146">
                  <c:v>233.60000000000002</c:v>
                </c:pt>
                <c:pt idx="147">
                  <c:v>235.20000000000002</c:v>
                </c:pt>
                <c:pt idx="148">
                  <c:v>236.8</c:v>
                </c:pt>
                <c:pt idx="149">
                  <c:v>238.4</c:v>
                </c:pt>
                <c:pt idx="150">
                  <c:v>240</c:v>
                </c:pt>
                <c:pt idx="151">
                  <c:v>241.60000000000002</c:v>
                </c:pt>
                <c:pt idx="152">
                  <c:v>243.20000000000002</c:v>
                </c:pt>
                <c:pt idx="153">
                  <c:v>244.8</c:v>
                </c:pt>
                <c:pt idx="154">
                  <c:v>246.4</c:v>
                </c:pt>
                <c:pt idx="155">
                  <c:v>248</c:v>
                </c:pt>
                <c:pt idx="156">
                  <c:v>249.60000000000002</c:v>
                </c:pt>
                <c:pt idx="157">
                  <c:v>251.20000000000002</c:v>
                </c:pt>
                <c:pt idx="158">
                  <c:v>252.8</c:v>
                </c:pt>
                <c:pt idx="159">
                  <c:v>254.4</c:v>
                </c:pt>
                <c:pt idx="160">
                  <c:v>256</c:v>
                </c:pt>
                <c:pt idx="161">
                  <c:v>257.60000000000002</c:v>
                </c:pt>
                <c:pt idx="162">
                  <c:v>259.2</c:v>
                </c:pt>
                <c:pt idx="163">
                  <c:v>260.8</c:v>
                </c:pt>
                <c:pt idx="164">
                  <c:v>262.40000000000003</c:v>
                </c:pt>
                <c:pt idx="165">
                  <c:v>264</c:v>
                </c:pt>
                <c:pt idx="166">
                  <c:v>265.60000000000002</c:v>
                </c:pt>
                <c:pt idx="167">
                  <c:v>267.2</c:v>
                </c:pt>
                <c:pt idx="168">
                  <c:v>268.8</c:v>
                </c:pt>
                <c:pt idx="169">
                  <c:v>270.40000000000003</c:v>
                </c:pt>
                <c:pt idx="170">
                  <c:v>272</c:v>
                </c:pt>
                <c:pt idx="171">
                  <c:v>273.60000000000002</c:v>
                </c:pt>
                <c:pt idx="172">
                  <c:v>275.2</c:v>
                </c:pt>
                <c:pt idx="173">
                  <c:v>276.8</c:v>
                </c:pt>
                <c:pt idx="174">
                  <c:v>278.40000000000003</c:v>
                </c:pt>
                <c:pt idx="175">
                  <c:v>280</c:v>
                </c:pt>
                <c:pt idx="176">
                  <c:v>281.60000000000002</c:v>
                </c:pt>
                <c:pt idx="177">
                  <c:v>283.2</c:v>
                </c:pt>
                <c:pt idx="178">
                  <c:v>284.8</c:v>
                </c:pt>
                <c:pt idx="179">
                  <c:v>286.40000000000003</c:v>
                </c:pt>
                <c:pt idx="180">
                  <c:v>288</c:v>
                </c:pt>
                <c:pt idx="181">
                  <c:v>289.60000000000002</c:v>
                </c:pt>
                <c:pt idx="182">
                  <c:v>291.2</c:v>
                </c:pt>
                <c:pt idx="183">
                  <c:v>292.8</c:v>
                </c:pt>
                <c:pt idx="184">
                  <c:v>294.40000000000003</c:v>
                </c:pt>
                <c:pt idx="185">
                  <c:v>296</c:v>
                </c:pt>
                <c:pt idx="186">
                  <c:v>297.60000000000002</c:v>
                </c:pt>
                <c:pt idx="187">
                  <c:v>299.2</c:v>
                </c:pt>
                <c:pt idx="188">
                  <c:v>300.8</c:v>
                </c:pt>
                <c:pt idx="189">
                  <c:v>302.40000000000003</c:v>
                </c:pt>
                <c:pt idx="190">
                  <c:v>304</c:v>
                </c:pt>
                <c:pt idx="191">
                  <c:v>305.60000000000002</c:v>
                </c:pt>
                <c:pt idx="192">
                  <c:v>307.20000000000005</c:v>
                </c:pt>
                <c:pt idx="193">
                  <c:v>308.8</c:v>
                </c:pt>
                <c:pt idx="194">
                  <c:v>310.40000000000003</c:v>
                </c:pt>
                <c:pt idx="195">
                  <c:v>312</c:v>
                </c:pt>
                <c:pt idx="196">
                  <c:v>313.60000000000002</c:v>
                </c:pt>
                <c:pt idx="197">
                  <c:v>315.20000000000005</c:v>
                </c:pt>
                <c:pt idx="198">
                  <c:v>316.8</c:v>
                </c:pt>
                <c:pt idx="199">
                  <c:v>318.40000000000003</c:v>
                </c:pt>
                <c:pt idx="200">
                  <c:v>320</c:v>
                </c:pt>
                <c:pt idx="201">
                  <c:v>321.60000000000002</c:v>
                </c:pt>
                <c:pt idx="202">
                  <c:v>323.20000000000005</c:v>
                </c:pt>
                <c:pt idx="203">
                  <c:v>324.8</c:v>
                </c:pt>
                <c:pt idx="204">
                  <c:v>326.40000000000003</c:v>
                </c:pt>
                <c:pt idx="205">
                  <c:v>328</c:v>
                </c:pt>
                <c:pt idx="206">
                  <c:v>329.6</c:v>
                </c:pt>
                <c:pt idx="207">
                  <c:v>331.20000000000005</c:v>
                </c:pt>
                <c:pt idx="208">
                  <c:v>332.8</c:v>
                </c:pt>
                <c:pt idx="209">
                  <c:v>334.40000000000003</c:v>
                </c:pt>
                <c:pt idx="210">
                  <c:v>336</c:v>
                </c:pt>
                <c:pt idx="211">
                  <c:v>337.6</c:v>
                </c:pt>
                <c:pt idx="212">
                  <c:v>339.20000000000005</c:v>
                </c:pt>
                <c:pt idx="213">
                  <c:v>340.8</c:v>
                </c:pt>
                <c:pt idx="214">
                  <c:v>342.40000000000003</c:v>
                </c:pt>
                <c:pt idx="215">
                  <c:v>344</c:v>
                </c:pt>
                <c:pt idx="216">
                  <c:v>345.6</c:v>
                </c:pt>
                <c:pt idx="217">
                  <c:v>347.20000000000005</c:v>
                </c:pt>
                <c:pt idx="218">
                  <c:v>348.8</c:v>
                </c:pt>
                <c:pt idx="219">
                  <c:v>350.40000000000003</c:v>
                </c:pt>
                <c:pt idx="220">
                  <c:v>352</c:v>
                </c:pt>
                <c:pt idx="221">
                  <c:v>353.6</c:v>
                </c:pt>
                <c:pt idx="222">
                  <c:v>355.20000000000005</c:v>
                </c:pt>
                <c:pt idx="223">
                  <c:v>356.8</c:v>
                </c:pt>
                <c:pt idx="224">
                  <c:v>358.40000000000003</c:v>
                </c:pt>
                <c:pt idx="225">
                  <c:v>360</c:v>
                </c:pt>
                <c:pt idx="226">
                  <c:v>361.6</c:v>
                </c:pt>
                <c:pt idx="227">
                  <c:v>363.20000000000005</c:v>
                </c:pt>
                <c:pt idx="228">
                  <c:v>364.8</c:v>
                </c:pt>
                <c:pt idx="229">
                  <c:v>366.40000000000003</c:v>
                </c:pt>
                <c:pt idx="230">
                  <c:v>368</c:v>
                </c:pt>
                <c:pt idx="231">
                  <c:v>369.6</c:v>
                </c:pt>
                <c:pt idx="232">
                  <c:v>371.20000000000005</c:v>
                </c:pt>
                <c:pt idx="233">
                  <c:v>372.8</c:v>
                </c:pt>
                <c:pt idx="234">
                  <c:v>374.40000000000003</c:v>
                </c:pt>
                <c:pt idx="235">
                  <c:v>376</c:v>
                </c:pt>
                <c:pt idx="236">
                  <c:v>377.6</c:v>
                </c:pt>
                <c:pt idx="237">
                  <c:v>379.20000000000005</c:v>
                </c:pt>
                <c:pt idx="238">
                  <c:v>380.8</c:v>
                </c:pt>
                <c:pt idx="239">
                  <c:v>382.40000000000003</c:v>
                </c:pt>
                <c:pt idx="240">
                  <c:v>384</c:v>
                </c:pt>
                <c:pt idx="241">
                  <c:v>385.6</c:v>
                </c:pt>
                <c:pt idx="242">
                  <c:v>387.20000000000005</c:v>
                </c:pt>
                <c:pt idx="243">
                  <c:v>388.8</c:v>
                </c:pt>
                <c:pt idx="244">
                  <c:v>390.40000000000003</c:v>
                </c:pt>
                <c:pt idx="245">
                  <c:v>392</c:v>
                </c:pt>
                <c:pt idx="246">
                  <c:v>393.6</c:v>
                </c:pt>
                <c:pt idx="247">
                  <c:v>395.20000000000005</c:v>
                </c:pt>
                <c:pt idx="248">
                  <c:v>396.8</c:v>
                </c:pt>
                <c:pt idx="249">
                  <c:v>398.40000000000003</c:v>
                </c:pt>
                <c:pt idx="250">
                  <c:v>400</c:v>
                </c:pt>
                <c:pt idx="251">
                  <c:v>401.6</c:v>
                </c:pt>
                <c:pt idx="252">
                  <c:v>403.20000000000005</c:v>
                </c:pt>
                <c:pt idx="253">
                  <c:v>404.8</c:v>
                </c:pt>
                <c:pt idx="254">
                  <c:v>406.40000000000003</c:v>
                </c:pt>
                <c:pt idx="255">
                  <c:v>408</c:v>
                </c:pt>
                <c:pt idx="256">
                  <c:v>409.6</c:v>
                </c:pt>
                <c:pt idx="257">
                  <c:v>411.20000000000005</c:v>
                </c:pt>
                <c:pt idx="258">
                  <c:v>412.8</c:v>
                </c:pt>
                <c:pt idx="259">
                  <c:v>414.40000000000003</c:v>
                </c:pt>
                <c:pt idx="260">
                  <c:v>416</c:v>
                </c:pt>
                <c:pt idx="261">
                  <c:v>417.6</c:v>
                </c:pt>
                <c:pt idx="262">
                  <c:v>419.20000000000005</c:v>
                </c:pt>
                <c:pt idx="263">
                  <c:v>420.8</c:v>
                </c:pt>
                <c:pt idx="264">
                  <c:v>422.40000000000003</c:v>
                </c:pt>
                <c:pt idx="265">
                  <c:v>424</c:v>
                </c:pt>
                <c:pt idx="266">
                  <c:v>425.6</c:v>
                </c:pt>
                <c:pt idx="267">
                  <c:v>427.20000000000005</c:v>
                </c:pt>
                <c:pt idx="268">
                  <c:v>428.8</c:v>
                </c:pt>
                <c:pt idx="269">
                  <c:v>430.40000000000003</c:v>
                </c:pt>
                <c:pt idx="270">
                  <c:v>432</c:v>
                </c:pt>
                <c:pt idx="271">
                  <c:v>433.6</c:v>
                </c:pt>
                <c:pt idx="272">
                  <c:v>435.20000000000005</c:v>
                </c:pt>
                <c:pt idx="273">
                  <c:v>436.8</c:v>
                </c:pt>
                <c:pt idx="274">
                  <c:v>438.40000000000003</c:v>
                </c:pt>
                <c:pt idx="275">
                  <c:v>440</c:v>
                </c:pt>
                <c:pt idx="276">
                  <c:v>441.6</c:v>
                </c:pt>
                <c:pt idx="277">
                  <c:v>443.20000000000005</c:v>
                </c:pt>
                <c:pt idx="278">
                  <c:v>444.8</c:v>
                </c:pt>
                <c:pt idx="279">
                  <c:v>446.40000000000003</c:v>
                </c:pt>
                <c:pt idx="280">
                  <c:v>448</c:v>
                </c:pt>
                <c:pt idx="281">
                  <c:v>449.6</c:v>
                </c:pt>
                <c:pt idx="282">
                  <c:v>451.20000000000005</c:v>
                </c:pt>
                <c:pt idx="283">
                  <c:v>452.8</c:v>
                </c:pt>
                <c:pt idx="284">
                  <c:v>454.40000000000003</c:v>
                </c:pt>
                <c:pt idx="285">
                  <c:v>456</c:v>
                </c:pt>
                <c:pt idx="286">
                  <c:v>457.6</c:v>
                </c:pt>
                <c:pt idx="287">
                  <c:v>459.20000000000005</c:v>
                </c:pt>
                <c:pt idx="288">
                  <c:v>460.8</c:v>
                </c:pt>
                <c:pt idx="289">
                  <c:v>462.40000000000003</c:v>
                </c:pt>
                <c:pt idx="290">
                  <c:v>464</c:v>
                </c:pt>
                <c:pt idx="291">
                  <c:v>465.6</c:v>
                </c:pt>
                <c:pt idx="292">
                  <c:v>467.20000000000005</c:v>
                </c:pt>
                <c:pt idx="293">
                  <c:v>468.8</c:v>
                </c:pt>
                <c:pt idx="294">
                  <c:v>470.40000000000003</c:v>
                </c:pt>
                <c:pt idx="295">
                  <c:v>472</c:v>
                </c:pt>
                <c:pt idx="296">
                  <c:v>473.6</c:v>
                </c:pt>
                <c:pt idx="297">
                  <c:v>475.20000000000005</c:v>
                </c:pt>
                <c:pt idx="298">
                  <c:v>476.8</c:v>
                </c:pt>
                <c:pt idx="299">
                  <c:v>478.40000000000003</c:v>
                </c:pt>
                <c:pt idx="300">
                  <c:v>480</c:v>
                </c:pt>
                <c:pt idx="301">
                  <c:v>481.6</c:v>
                </c:pt>
                <c:pt idx="302">
                  <c:v>483.20000000000005</c:v>
                </c:pt>
                <c:pt idx="303">
                  <c:v>484.8</c:v>
                </c:pt>
                <c:pt idx="304">
                  <c:v>486.40000000000003</c:v>
                </c:pt>
                <c:pt idx="305">
                  <c:v>488</c:v>
                </c:pt>
                <c:pt idx="306">
                  <c:v>489.6</c:v>
                </c:pt>
                <c:pt idx="307">
                  <c:v>491.20000000000005</c:v>
                </c:pt>
                <c:pt idx="308">
                  <c:v>492.8</c:v>
                </c:pt>
                <c:pt idx="309">
                  <c:v>494.40000000000003</c:v>
                </c:pt>
                <c:pt idx="310">
                  <c:v>496</c:v>
                </c:pt>
                <c:pt idx="311">
                  <c:v>497.6</c:v>
                </c:pt>
                <c:pt idx="312">
                  <c:v>499.20000000000005</c:v>
                </c:pt>
                <c:pt idx="313">
                  <c:v>500.8</c:v>
                </c:pt>
                <c:pt idx="314">
                  <c:v>502.40000000000003</c:v>
                </c:pt>
                <c:pt idx="315">
                  <c:v>504</c:v>
                </c:pt>
                <c:pt idx="316">
                  <c:v>505.6</c:v>
                </c:pt>
                <c:pt idx="317">
                  <c:v>507.20000000000005</c:v>
                </c:pt>
                <c:pt idx="318">
                  <c:v>508.8</c:v>
                </c:pt>
                <c:pt idx="319">
                  <c:v>510.40000000000003</c:v>
                </c:pt>
                <c:pt idx="320">
                  <c:v>512</c:v>
                </c:pt>
                <c:pt idx="321">
                  <c:v>513.6</c:v>
                </c:pt>
                <c:pt idx="322">
                  <c:v>515.20000000000005</c:v>
                </c:pt>
                <c:pt idx="323">
                  <c:v>516.80000000000007</c:v>
                </c:pt>
                <c:pt idx="324">
                  <c:v>518.4</c:v>
                </c:pt>
                <c:pt idx="325">
                  <c:v>520</c:v>
                </c:pt>
                <c:pt idx="326">
                  <c:v>521.6</c:v>
                </c:pt>
                <c:pt idx="327">
                  <c:v>523.20000000000005</c:v>
                </c:pt>
                <c:pt idx="328">
                  <c:v>524.80000000000007</c:v>
                </c:pt>
                <c:pt idx="329">
                  <c:v>526.4</c:v>
                </c:pt>
                <c:pt idx="330">
                  <c:v>528</c:v>
                </c:pt>
                <c:pt idx="331">
                  <c:v>529.6</c:v>
                </c:pt>
                <c:pt idx="332">
                  <c:v>531.20000000000005</c:v>
                </c:pt>
                <c:pt idx="333">
                  <c:v>532.80000000000007</c:v>
                </c:pt>
                <c:pt idx="334">
                  <c:v>534.4</c:v>
                </c:pt>
                <c:pt idx="335">
                  <c:v>536</c:v>
                </c:pt>
                <c:pt idx="336">
                  <c:v>537.6</c:v>
                </c:pt>
                <c:pt idx="337">
                  <c:v>539.20000000000005</c:v>
                </c:pt>
                <c:pt idx="338">
                  <c:v>540.80000000000007</c:v>
                </c:pt>
                <c:pt idx="339">
                  <c:v>542.4</c:v>
                </c:pt>
                <c:pt idx="340">
                  <c:v>544</c:v>
                </c:pt>
                <c:pt idx="341">
                  <c:v>545.6</c:v>
                </c:pt>
                <c:pt idx="342">
                  <c:v>547.20000000000005</c:v>
                </c:pt>
                <c:pt idx="343">
                  <c:v>548.80000000000007</c:v>
                </c:pt>
                <c:pt idx="344">
                  <c:v>550.4</c:v>
                </c:pt>
                <c:pt idx="345">
                  <c:v>552</c:v>
                </c:pt>
                <c:pt idx="346">
                  <c:v>553.6</c:v>
                </c:pt>
                <c:pt idx="347">
                  <c:v>555.20000000000005</c:v>
                </c:pt>
                <c:pt idx="348">
                  <c:v>556.80000000000007</c:v>
                </c:pt>
                <c:pt idx="349">
                  <c:v>558.4</c:v>
                </c:pt>
                <c:pt idx="350">
                  <c:v>560</c:v>
                </c:pt>
                <c:pt idx="351">
                  <c:v>561.6</c:v>
                </c:pt>
                <c:pt idx="352">
                  <c:v>563.20000000000005</c:v>
                </c:pt>
                <c:pt idx="353">
                  <c:v>564.80000000000007</c:v>
                </c:pt>
                <c:pt idx="354">
                  <c:v>566.4</c:v>
                </c:pt>
                <c:pt idx="355">
                  <c:v>568</c:v>
                </c:pt>
                <c:pt idx="356">
                  <c:v>569.6</c:v>
                </c:pt>
                <c:pt idx="357">
                  <c:v>571.20000000000005</c:v>
                </c:pt>
                <c:pt idx="358">
                  <c:v>572.80000000000007</c:v>
                </c:pt>
                <c:pt idx="359">
                  <c:v>574.4</c:v>
                </c:pt>
                <c:pt idx="360">
                  <c:v>576</c:v>
                </c:pt>
                <c:pt idx="361">
                  <c:v>577.6</c:v>
                </c:pt>
                <c:pt idx="362">
                  <c:v>579.20000000000005</c:v>
                </c:pt>
                <c:pt idx="363">
                  <c:v>580.80000000000007</c:v>
                </c:pt>
                <c:pt idx="364">
                  <c:v>582.4</c:v>
                </c:pt>
                <c:pt idx="365">
                  <c:v>584</c:v>
                </c:pt>
                <c:pt idx="366">
                  <c:v>585.6</c:v>
                </c:pt>
                <c:pt idx="367">
                  <c:v>587.20000000000005</c:v>
                </c:pt>
                <c:pt idx="368">
                  <c:v>588.80000000000007</c:v>
                </c:pt>
                <c:pt idx="369">
                  <c:v>590.4</c:v>
                </c:pt>
                <c:pt idx="370">
                  <c:v>592</c:v>
                </c:pt>
                <c:pt idx="371">
                  <c:v>593.6</c:v>
                </c:pt>
                <c:pt idx="372">
                  <c:v>595.20000000000005</c:v>
                </c:pt>
                <c:pt idx="373">
                  <c:v>596.80000000000007</c:v>
                </c:pt>
                <c:pt idx="374">
                  <c:v>598.4</c:v>
                </c:pt>
                <c:pt idx="375">
                  <c:v>600</c:v>
                </c:pt>
                <c:pt idx="376">
                  <c:v>601.6</c:v>
                </c:pt>
                <c:pt idx="377">
                  <c:v>603.20000000000005</c:v>
                </c:pt>
                <c:pt idx="378">
                  <c:v>604.80000000000007</c:v>
                </c:pt>
                <c:pt idx="379">
                  <c:v>606.4</c:v>
                </c:pt>
                <c:pt idx="380">
                  <c:v>608</c:v>
                </c:pt>
                <c:pt idx="381">
                  <c:v>609.6</c:v>
                </c:pt>
                <c:pt idx="382">
                  <c:v>611.20000000000005</c:v>
                </c:pt>
                <c:pt idx="383">
                  <c:v>612.80000000000007</c:v>
                </c:pt>
                <c:pt idx="384">
                  <c:v>614.40000000000009</c:v>
                </c:pt>
                <c:pt idx="385">
                  <c:v>616</c:v>
                </c:pt>
                <c:pt idx="386">
                  <c:v>617.6</c:v>
                </c:pt>
                <c:pt idx="387">
                  <c:v>619.20000000000005</c:v>
                </c:pt>
                <c:pt idx="388">
                  <c:v>620.80000000000007</c:v>
                </c:pt>
                <c:pt idx="389">
                  <c:v>622.40000000000009</c:v>
                </c:pt>
                <c:pt idx="390">
                  <c:v>624</c:v>
                </c:pt>
                <c:pt idx="391">
                  <c:v>625.6</c:v>
                </c:pt>
                <c:pt idx="392">
                  <c:v>627.20000000000005</c:v>
                </c:pt>
                <c:pt idx="393">
                  <c:v>628.80000000000007</c:v>
                </c:pt>
                <c:pt idx="394">
                  <c:v>630.40000000000009</c:v>
                </c:pt>
                <c:pt idx="395">
                  <c:v>632</c:v>
                </c:pt>
                <c:pt idx="396">
                  <c:v>633.6</c:v>
                </c:pt>
                <c:pt idx="397">
                  <c:v>635.20000000000005</c:v>
                </c:pt>
                <c:pt idx="398">
                  <c:v>636.80000000000007</c:v>
                </c:pt>
                <c:pt idx="399">
                  <c:v>638.40000000000009</c:v>
                </c:pt>
                <c:pt idx="400">
                  <c:v>640</c:v>
                </c:pt>
                <c:pt idx="401">
                  <c:v>641.6</c:v>
                </c:pt>
                <c:pt idx="402">
                  <c:v>643.20000000000005</c:v>
                </c:pt>
                <c:pt idx="403">
                  <c:v>644.80000000000007</c:v>
                </c:pt>
                <c:pt idx="404">
                  <c:v>646.40000000000009</c:v>
                </c:pt>
                <c:pt idx="405">
                  <c:v>648</c:v>
                </c:pt>
                <c:pt idx="406">
                  <c:v>649.6</c:v>
                </c:pt>
                <c:pt idx="407">
                  <c:v>651.20000000000005</c:v>
                </c:pt>
                <c:pt idx="408">
                  <c:v>652.80000000000007</c:v>
                </c:pt>
                <c:pt idx="409">
                  <c:v>654.40000000000009</c:v>
                </c:pt>
                <c:pt idx="410">
                  <c:v>656</c:v>
                </c:pt>
                <c:pt idx="411">
                  <c:v>657.6</c:v>
                </c:pt>
                <c:pt idx="412">
                  <c:v>659.2</c:v>
                </c:pt>
                <c:pt idx="413">
                  <c:v>660.80000000000007</c:v>
                </c:pt>
                <c:pt idx="414">
                  <c:v>662.40000000000009</c:v>
                </c:pt>
                <c:pt idx="415">
                  <c:v>664</c:v>
                </c:pt>
                <c:pt idx="416">
                  <c:v>665.6</c:v>
                </c:pt>
                <c:pt idx="417">
                  <c:v>667.2</c:v>
                </c:pt>
                <c:pt idx="418">
                  <c:v>668.80000000000007</c:v>
                </c:pt>
                <c:pt idx="419">
                  <c:v>670.40000000000009</c:v>
                </c:pt>
                <c:pt idx="420">
                  <c:v>672</c:v>
                </c:pt>
                <c:pt idx="421">
                  <c:v>673.6</c:v>
                </c:pt>
                <c:pt idx="422">
                  <c:v>675.2</c:v>
                </c:pt>
                <c:pt idx="423">
                  <c:v>676.80000000000007</c:v>
                </c:pt>
                <c:pt idx="424">
                  <c:v>678.40000000000009</c:v>
                </c:pt>
                <c:pt idx="425">
                  <c:v>680</c:v>
                </c:pt>
                <c:pt idx="426">
                  <c:v>681.6</c:v>
                </c:pt>
                <c:pt idx="427">
                  <c:v>683.2</c:v>
                </c:pt>
                <c:pt idx="428">
                  <c:v>684.80000000000007</c:v>
                </c:pt>
                <c:pt idx="429">
                  <c:v>686.40000000000009</c:v>
                </c:pt>
                <c:pt idx="430">
                  <c:v>688</c:v>
                </c:pt>
                <c:pt idx="431">
                  <c:v>689.6</c:v>
                </c:pt>
                <c:pt idx="432">
                  <c:v>691.2</c:v>
                </c:pt>
                <c:pt idx="433">
                  <c:v>692.80000000000007</c:v>
                </c:pt>
                <c:pt idx="434">
                  <c:v>694.40000000000009</c:v>
                </c:pt>
                <c:pt idx="435">
                  <c:v>696</c:v>
                </c:pt>
                <c:pt idx="436">
                  <c:v>697.6</c:v>
                </c:pt>
                <c:pt idx="437">
                  <c:v>699.2</c:v>
                </c:pt>
                <c:pt idx="438">
                  <c:v>700.80000000000007</c:v>
                </c:pt>
                <c:pt idx="439">
                  <c:v>702.40000000000009</c:v>
                </c:pt>
                <c:pt idx="440">
                  <c:v>704</c:v>
                </c:pt>
                <c:pt idx="441">
                  <c:v>705.6</c:v>
                </c:pt>
                <c:pt idx="442">
                  <c:v>707.2</c:v>
                </c:pt>
                <c:pt idx="443">
                  <c:v>708.80000000000007</c:v>
                </c:pt>
                <c:pt idx="444">
                  <c:v>710.40000000000009</c:v>
                </c:pt>
                <c:pt idx="445">
                  <c:v>712</c:v>
                </c:pt>
                <c:pt idx="446">
                  <c:v>713.6</c:v>
                </c:pt>
                <c:pt idx="447">
                  <c:v>715.2</c:v>
                </c:pt>
                <c:pt idx="448">
                  <c:v>716.80000000000007</c:v>
                </c:pt>
                <c:pt idx="449">
                  <c:v>718.40000000000009</c:v>
                </c:pt>
                <c:pt idx="450">
                  <c:v>720</c:v>
                </c:pt>
                <c:pt idx="451">
                  <c:v>721.6</c:v>
                </c:pt>
                <c:pt idx="452">
                  <c:v>723.2</c:v>
                </c:pt>
                <c:pt idx="453">
                  <c:v>724.80000000000007</c:v>
                </c:pt>
                <c:pt idx="454">
                  <c:v>726.40000000000009</c:v>
                </c:pt>
                <c:pt idx="455">
                  <c:v>728</c:v>
                </c:pt>
                <c:pt idx="456">
                  <c:v>729.6</c:v>
                </c:pt>
                <c:pt idx="457">
                  <c:v>731.2</c:v>
                </c:pt>
                <c:pt idx="458">
                  <c:v>732.80000000000007</c:v>
                </c:pt>
                <c:pt idx="459">
                  <c:v>734.40000000000009</c:v>
                </c:pt>
                <c:pt idx="460">
                  <c:v>736</c:v>
                </c:pt>
                <c:pt idx="461">
                  <c:v>737.6</c:v>
                </c:pt>
                <c:pt idx="462">
                  <c:v>739.2</c:v>
                </c:pt>
                <c:pt idx="463">
                  <c:v>740.80000000000007</c:v>
                </c:pt>
                <c:pt idx="464">
                  <c:v>742.40000000000009</c:v>
                </c:pt>
                <c:pt idx="465">
                  <c:v>744</c:v>
                </c:pt>
                <c:pt idx="466">
                  <c:v>745.6</c:v>
                </c:pt>
                <c:pt idx="467">
                  <c:v>747.2</c:v>
                </c:pt>
                <c:pt idx="468">
                  <c:v>748.80000000000007</c:v>
                </c:pt>
                <c:pt idx="469">
                  <c:v>750.40000000000009</c:v>
                </c:pt>
                <c:pt idx="470">
                  <c:v>752</c:v>
                </c:pt>
                <c:pt idx="471">
                  <c:v>753.6</c:v>
                </c:pt>
                <c:pt idx="472">
                  <c:v>755.2</c:v>
                </c:pt>
                <c:pt idx="473">
                  <c:v>756.80000000000007</c:v>
                </c:pt>
                <c:pt idx="474">
                  <c:v>758.40000000000009</c:v>
                </c:pt>
                <c:pt idx="475">
                  <c:v>760</c:v>
                </c:pt>
                <c:pt idx="476">
                  <c:v>761.6</c:v>
                </c:pt>
                <c:pt idx="477">
                  <c:v>763.2</c:v>
                </c:pt>
                <c:pt idx="478">
                  <c:v>764.80000000000007</c:v>
                </c:pt>
                <c:pt idx="479">
                  <c:v>766.40000000000009</c:v>
                </c:pt>
                <c:pt idx="480">
                  <c:v>768</c:v>
                </c:pt>
                <c:pt idx="481">
                  <c:v>769.6</c:v>
                </c:pt>
                <c:pt idx="482">
                  <c:v>771.2</c:v>
                </c:pt>
                <c:pt idx="483">
                  <c:v>772.80000000000007</c:v>
                </c:pt>
                <c:pt idx="484">
                  <c:v>774.40000000000009</c:v>
                </c:pt>
                <c:pt idx="485">
                  <c:v>776</c:v>
                </c:pt>
                <c:pt idx="486">
                  <c:v>777.6</c:v>
                </c:pt>
                <c:pt idx="487">
                  <c:v>779.2</c:v>
                </c:pt>
                <c:pt idx="488">
                  <c:v>780.80000000000007</c:v>
                </c:pt>
                <c:pt idx="489">
                  <c:v>782.40000000000009</c:v>
                </c:pt>
                <c:pt idx="490">
                  <c:v>784</c:v>
                </c:pt>
                <c:pt idx="491">
                  <c:v>785.6</c:v>
                </c:pt>
                <c:pt idx="492">
                  <c:v>787.2</c:v>
                </c:pt>
                <c:pt idx="493">
                  <c:v>788.80000000000007</c:v>
                </c:pt>
                <c:pt idx="494">
                  <c:v>790.40000000000009</c:v>
                </c:pt>
                <c:pt idx="495">
                  <c:v>792</c:v>
                </c:pt>
                <c:pt idx="496">
                  <c:v>793.6</c:v>
                </c:pt>
                <c:pt idx="497">
                  <c:v>795.2</c:v>
                </c:pt>
                <c:pt idx="498">
                  <c:v>796.80000000000007</c:v>
                </c:pt>
                <c:pt idx="499">
                  <c:v>798.40000000000009</c:v>
                </c:pt>
                <c:pt idx="500">
                  <c:v>800</c:v>
                </c:pt>
                <c:pt idx="501">
                  <c:v>801.6</c:v>
                </c:pt>
                <c:pt idx="502">
                  <c:v>803.2</c:v>
                </c:pt>
                <c:pt idx="503">
                  <c:v>804.80000000000007</c:v>
                </c:pt>
                <c:pt idx="504">
                  <c:v>806.40000000000009</c:v>
                </c:pt>
                <c:pt idx="505">
                  <c:v>808</c:v>
                </c:pt>
                <c:pt idx="506">
                  <c:v>809.6</c:v>
                </c:pt>
                <c:pt idx="507">
                  <c:v>811.2</c:v>
                </c:pt>
                <c:pt idx="508">
                  <c:v>812.80000000000007</c:v>
                </c:pt>
                <c:pt idx="509">
                  <c:v>814.40000000000009</c:v>
                </c:pt>
                <c:pt idx="510">
                  <c:v>816</c:v>
                </c:pt>
                <c:pt idx="511">
                  <c:v>817.6</c:v>
                </c:pt>
                <c:pt idx="512">
                  <c:v>819.2</c:v>
                </c:pt>
                <c:pt idx="513">
                  <c:v>820.80000000000007</c:v>
                </c:pt>
                <c:pt idx="514">
                  <c:v>822.40000000000009</c:v>
                </c:pt>
                <c:pt idx="515">
                  <c:v>824</c:v>
                </c:pt>
                <c:pt idx="516">
                  <c:v>825.6</c:v>
                </c:pt>
                <c:pt idx="517">
                  <c:v>827.2</c:v>
                </c:pt>
                <c:pt idx="518">
                  <c:v>828.80000000000007</c:v>
                </c:pt>
                <c:pt idx="519">
                  <c:v>830.40000000000009</c:v>
                </c:pt>
                <c:pt idx="520">
                  <c:v>832</c:v>
                </c:pt>
                <c:pt idx="521">
                  <c:v>833.6</c:v>
                </c:pt>
                <c:pt idx="522">
                  <c:v>835.2</c:v>
                </c:pt>
                <c:pt idx="523">
                  <c:v>836.80000000000007</c:v>
                </c:pt>
                <c:pt idx="524">
                  <c:v>838.40000000000009</c:v>
                </c:pt>
                <c:pt idx="525">
                  <c:v>840</c:v>
                </c:pt>
                <c:pt idx="526">
                  <c:v>841.6</c:v>
                </c:pt>
                <c:pt idx="527">
                  <c:v>843.2</c:v>
                </c:pt>
                <c:pt idx="528">
                  <c:v>844.80000000000007</c:v>
                </c:pt>
                <c:pt idx="529">
                  <c:v>846.40000000000009</c:v>
                </c:pt>
                <c:pt idx="530">
                  <c:v>848</c:v>
                </c:pt>
                <c:pt idx="531">
                  <c:v>849.6</c:v>
                </c:pt>
                <c:pt idx="532">
                  <c:v>851.2</c:v>
                </c:pt>
                <c:pt idx="533">
                  <c:v>852.80000000000007</c:v>
                </c:pt>
                <c:pt idx="534">
                  <c:v>854.40000000000009</c:v>
                </c:pt>
                <c:pt idx="535">
                  <c:v>856</c:v>
                </c:pt>
                <c:pt idx="536">
                  <c:v>857.6</c:v>
                </c:pt>
                <c:pt idx="537">
                  <c:v>859.2</c:v>
                </c:pt>
                <c:pt idx="538">
                  <c:v>860.80000000000007</c:v>
                </c:pt>
                <c:pt idx="539">
                  <c:v>862.40000000000009</c:v>
                </c:pt>
                <c:pt idx="540">
                  <c:v>864</c:v>
                </c:pt>
                <c:pt idx="541">
                  <c:v>865.6</c:v>
                </c:pt>
                <c:pt idx="542">
                  <c:v>867.2</c:v>
                </c:pt>
                <c:pt idx="543">
                  <c:v>868.80000000000007</c:v>
                </c:pt>
                <c:pt idx="544">
                  <c:v>870.40000000000009</c:v>
                </c:pt>
                <c:pt idx="545">
                  <c:v>872</c:v>
                </c:pt>
                <c:pt idx="546">
                  <c:v>873.6</c:v>
                </c:pt>
                <c:pt idx="547">
                  <c:v>875.2</c:v>
                </c:pt>
                <c:pt idx="548">
                  <c:v>876.80000000000007</c:v>
                </c:pt>
                <c:pt idx="549">
                  <c:v>878.40000000000009</c:v>
                </c:pt>
                <c:pt idx="550">
                  <c:v>880</c:v>
                </c:pt>
                <c:pt idx="551">
                  <c:v>881.6</c:v>
                </c:pt>
                <c:pt idx="552">
                  <c:v>883.2</c:v>
                </c:pt>
                <c:pt idx="553">
                  <c:v>884.80000000000007</c:v>
                </c:pt>
                <c:pt idx="554">
                  <c:v>886.40000000000009</c:v>
                </c:pt>
                <c:pt idx="555">
                  <c:v>888</c:v>
                </c:pt>
                <c:pt idx="556">
                  <c:v>889.6</c:v>
                </c:pt>
                <c:pt idx="557">
                  <c:v>891.2</c:v>
                </c:pt>
                <c:pt idx="558">
                  <c:v>892.80000000000007</c:v>
                </c:pt>
                <c:pt idx="559">
                  <c:v>894.40000000000009</c:v>
                </c:pt>
                <c:pt idx="560">
                  <c:v>896</c:v>
                </c:pt>
                <c:pt idx="561">
                  <c:v>897.6</c:v>
                </c:pt>
                <c:pt idx="562">
                  <c:v>899.2</c:v>
                </c:pt>
                <c:pt idx="563">
                  <c:v>900.80000000000007</c:v>
                </c:pt>
                <c:pt idx="564">
                  <c:v>902.40000000000009</c:v>
                </c:pt>
                <c:pt idx="565">
                  <c:v>904</c:v>
                </c:pt>
                <c:pt idx="566">
                  <c:v>905.6</c:v>
                </c:pt>
                <c:pt idx="567">
                  <c:v>907.2</c:v>
                </c:pt>
                <c:pt idx="568">
                  <c:v>908.80000000000007</c:v>
                </c:pt>
                <c:pt idx="569">
                  <c:v>910.40000000000009</c:v>
                </c:pt>
                <c:pt idx="570">
                  <c:v>912</c:v>
                </c:pt>
                <c:pt idx="571">
                  <c:v>913.6</c:v>
                </c:pt>
                <c:pt idx="572">
                  <c:v>915.2</c:v>
                </c:pt>
                <c:pt idx="573">
                  <c:v>916.80000000000007</c:v>
                </c:pt>
                <c:pt idx="574">
                  <c:v>918.40000000000009</c:v>
                </c:pt>
                <c:pt idx="575">
                  <c:v>920</c:v>
                </c:pt>
                <c:pt idx="576">
                  <c:v>921.6</c:v>
                </c:pt>
                <c:pt idx="577">
                  <c:v>923.2</c:v>
                </c:pt>
                <c:pt idx="578">
                  <c:v>924.80000000000007</c:v>
                </c:pt>
                <c:pt idx="579">
                  <c:v>926.40000000000009</c:v>
                </c:pt>
                <c:pt idx="580">
                  <c:v>928</c:v>
                </c:pt>
                <c:pt idx="581">
                  <c:v>929.6</c:v>
                </c:pt>
                <c:pt idx="582">
                  <c:v>931.2</c:v>
                </c:pt>
                <c:pt idx="583">
                  <c:v>932.80000000000007</c:v>
                </c:pt>
                <c:pt idx="584">
                  <c:v>934.40000000000009</c:v>
                </c:pt>
                <c:pt idx="585">
                  <c:v>936</c:v>
                </c:pt>
                <c:pt idx="586">
                  <c:v>937.6</c:v>
                </c:pt>
                <c:pt idx="587">
                  <c:v>939.2</c:v>
                </c:pt>
                <c:pt idx="588">
                  <c:v>940.80000000000007</c:v>
                </c:pt>
                <c:pt idx="589">
                  <c:v>942.40000000000009</c:v>
                </c:pt>
                <c:pt idx="590">
                  <c:v>944</c:v>
                </c:pt>
                <c:pt idx="591">
                  <c:v>945.6</c:v>
                </c:pt>
                <c:pt idx="592">
                  <c:v>947.2</c:v>
                </c:pt>
                <c:pt idx="593">
                  <c:v>948.80000000000007</c:v>
                </c:pt>
                <c:pt idx="594">
                  <c:v>950.40000000000009</c:v>
                </c:pt>
                <c:pt idx="595">
                  <c:v>952</c:v>
                </c:pt>
                <c:pt idx="596">
                  <c:v>953.6</c:v>
                </c:pt>
                <c:pt idx="597">
                  <c:v>955.2</c:v>
                </c:pt>
                <c:pt idx="598">
                  <c:v>956.80000000000007</c:v>
                </c:pt>
                <c:pt idx="599">
                  <c:v>958.40000000000009</c:v>
                </c:pt>
                <c:pt idx="600">
                  <c:v>960</c:v>
                </c:pt>
                <c:pt idx="601">
                  <c:v>961.6</c:v>
                </c:pt>
                <c:pt idx="602">
                  <c:v>963.2</c:v>
                </c:pt>
                <c:pt idx="603">
                  <c:v>964.80000000000007</c:v>
                </c:pt>
                <c:pt idx="604">
                  <c:v>966.40000000000009</c:v>
                </c:pt>
                <c:pt idx="605">
                  <c:v>968</c:v>
                </c:pt>
                <c:pt idx="606">
                  <c:v>969.6</c:v>
                </c:pt>
                <c:pt idx="607">
                  <c:v>971.2</c:v>
                </c:pt>
                <c:pt idx="608">
                  <c:v>972.80000000000007</c:v>
                </c:pt>
                <c:pt idx="609">
                  <c:v>974.40000000000009</c:v>
                </c:pt>
                <c:pt idx="610">
                  <c:v>976</c:v>
                </c:pt>
                <c:pt idx="611">
                  <c:v>977.6</c:v>
                </c:pt>
                <c:pt idx="612">
                  <c:v>979.2</c:v>
                </c:pt>
                <c:pt idx="613">
                  <c:v>980.80000000000007</c:v>
                </c:pt>
                <c:pt idx="614">
                  <c:v>982.40000000000009</c:v>
                </c:pt>
                <c:pt idx="615">
                  <c:v>984</c:v>
                </c:pt>
                <c:pt idx="616">
                  <c:v>985.6</c:v>
                </c:pt>
                <c:pt idx="617">
                  <c:v>987.2</c:v>
                </c:pt>
                <c:pt idx="618">
                  <c:v>988.80000000000007</c:v>
                </c:pt>
                <c:pt idx="619">
                  <c:v>990.40000000000009</c:v>
                </c:pt>
                <c:pt idx="620">
                  <c:v>992</c:v>
                </c:pt>
                <c:pt idx="621">
                  <c:v>993.6</c:v>
                </c:pt>
                <c:pt idx="622">
                  <c:v>995.2</c:v>
                </c:pt>
                <c:pt idx="623">
                  <c:v>996.80000000000007</c:v>
                </c:pt>
                <c:pt idx="624">
                  <c:v>998.40000000000009</c:v>
                </c:pt>
                <c:pt idx="625">
                  <c:v>1000</c:v>
                </c:pt>
                <c:pt idx="626">
                  <c:v>1001.6</c:v>
                </c:pt>
                <c:pt idx="627">
                  <c:v>1003.2</c:v>
                </c:pt>
                <c:pt idx="628">
                  <c:v>1004.8000000000001</c:v>
                </c:pt>
                <c:pt idx="629">
                  <c:v>1006.4000000000001</c:v>
                </c:pt>
                <c:pt idx="630">
                  <c:v>1008</c:v>
                </c:pt>
                <c:pt idx="631">
                  <c:v>1009.6</c:v>
                </c:pt>
                <c:pt idx="632">
                  <c:v>1011.2</c:v>
                </c:pt>
                <c:pt idx="633">
                  <c:v>1012.8000000000001</c:v>
                </c:pt>
                <c:pt idx="634">
                  <c:v>1014.4000000000001</c:v>
                </c:pt>
                <c:pt idx="635">
                  <c:v>1016</c:v>
                </c:pt>
                <c:pt idx="636">
                  <c:v>1017.6</c:v>
                </c:pt>
                <c:pt idx="637">
                  <c:v>1019.2</c:v>
                </c:pt>
                <c:pt idx="638">
                  <c:v>1020.8000000000001</c:v>
                </c:pt>
                <c:pt idx="639">
                  <c:v>1022.4000000000001</c:v>
                </c:pt>
                <c:pt idx="640">
                  <c:v>1024</c:v>
                </c:pt>
                <c:pt idx="641">
                  <c:v>1025.6000000000001</c:v>
                </c:pt>
                <c:pt idx="642">
                  <c:v>1027.2</c:v>
                </c:pt>
                <c:pt idx="643">
                  <c:v>1028.8</c:v>
                </c:pt>
                <c:pt idx="644">
                  <c:v>1030.4000000000001</c:v>
                </c:pt>
                <c:pt idx="645">
                  <c:v>1032</c:v>
                </c:pt>
                <c:pt idx="646">
                  <c:v>1033.6000000000001</c:v>
                </c:pt>
                <c:pt idx="647">
                  <c:v>1035.2</c:v>
                </c:pt>
                <c:pt idx="648">
                  <c:v>1036.8</c:v>
                </c:pt>
                <c:pt idx="649">
                  <c:v>1038.4000000000001</c:v>
                </c:pt>
                <c:pt idx="650">
                  <c:v>1040</c:v>
                </c:pt>
                <c:pt idx="651">
                  <c:v>1041.6000000000001</c:v>
                </c:pt>
                <c:pt idx="652">
                  <c:v>1043.2</c:v>
                </c:pt>
                <c:pt idx="653">
                  <c:v>1044.8</c:v>
                </c:pt>
                <c:pt idx="654">
                  <c:v>1046.4000000000001</c:v>
                </c:pt>
                <c:pt idx="655">
                  <c:v>1048</c:v>
                </c:pt>
                <c:pt idx="656">
                  <c:v>1049.6000000000001</c:v>
                </c:pt>
                <c:pt idx="657">
                  <c:v>1051.2</c:v>
                </c:pt>
                <c:pt idx="658">
                  <c:v>1052.8</c:v>
                </c:pt>
                <c:pt idx="659">
                  <c:v>1054.4000000000001</c:v>
                </c:pt>
                <c:pt idx="660">
                  <c:v>1056</c:v>
                </c:pt>
                <c:pt idx="661">
                  <c:v>1057.6000000000001</c:v>
                </c:pt>
                <c:pt idx="662">
                  <c:v>1059.2</c:v>
                </c:pt>
                <c:pt idx="663">
                  <c:v>1060.8</c:v>
                </c:pt>
                <c:pt idx="664">
                  <c:v>1062.4000000000001</c:v>
                </c:pt>
                <c:pt idx="665">
                  <c:v>1064</c:v>
                </c:pt>
                <c:pt idx="666">
                  <c:v>1065.6000000000001</c:v>
                </c:pt>
                <c:pt idx="667">
                  <c:v>1067.2</c:v>
                </c:pt>
                <c:pt idx="668">
                  <c:v>1068.8</c:v>
                </c:pt>
                <c:pt idx="669">
                  <c:v>1070.4000000000001</c:v>
                </c:pt>
                <c:pt idx="670">
                  <c:v>1072</c:v>
                </c:pt>
                <c:pt idx="671">
                  <c:v>1073.6000000000001</c:v>
                </c:pt>
                <c:pt idx="672">
                  <c:v>1075.2</c:v>
                </c:pt>
                <c:pt idx="673">
                  <c:v>1076.8</c:v>
                </c:pt>
                <c:pt idx="674">
                  <c:v>1078.4000000000001</c:v>
                </c:pt>
                <c:pt idx="675">
                  <c:v>1080</c:v>
                </c:pt>
                <c:pt idx="676">
                  <c:v>1081.6000000000001</c:v>
                </c:pt>
                <c:pt idx="677">
                  <c:v>1083.2</c:v>
                </c:pt>
                <c:pt idx="678">
                  <c:v>1084.8</c:v>
                </c:pt>
                <c:pt idx="679">
                  <c:v>1086.4000000000001</c:v>
                </c:pt>
                <c:pt idx="680">
                  <c:v>1088</c:v>
                </c:pt>
                <c:pt idx="681">
                  <c:v>1089.6000000000001</c:v>
                </c:pt>
                <c:pt idx="682">
                  <c:v>1091.2</c:v>
                </c:pt>
                <c:pt idx="683">
                  <c:v>1092.8</c:v>
                </c:pt>
                <c:pt idx="684">
                  <c:v>1094.4000000000001</c:v>
                </c:pt>
                <c:pt idx="685">
                  <c:v>1096</c:v>
                </c:pt>
                <c:pt idx="686">
                  <c:v>1097.6000000000001</c:v>
                </c:pt>
                <c:pt idx="687">
                  <c:v>1099.2</c:v>
                </c:pt>
                <c:pt idx="688">
                  <c:v>1100.8</c:v>
                </c:pt>
                <c:pt idx="689">
                  <c:v>1102.4000000000001</c:v>
                </c:pt>
                <c:pt idx="690">
                  <c:v>1104</c:v>
                </c:pt>
                <c:pt idx="691">
                  <c:v>1105.6000000000001</c:v>
                </c:pt>
                <c:pt idx="692">
                  <c:v>1107.2</c:v>
                </c:pt>
                <c:pt idx="693">
                  <c:v>1108.8</c:v>
                </c:pt>
                <c:pt idx="694">
                  <c:v>1110.4000000000001</c:v>
                </c:pt>
                <c:pt idx="695">
                  <c:v>1112</c:v>
                </c:pt>
                <c:pt idx="696">
                  <c:v>1113.6000000000001</c:v>
                </c:pt>
                <c:pt idx="697">
                  <c:v>1115.2</c:v>
                </c:pt>
                <c:pt idx="698">
                  <c:v>1116.8</c:v>
                </c:pt>
                <c:pt idx="699">
                  <c:v>1118.4000000000001</c:v>
                </c:pt>
                <c:pt idx="700">
                  <c:v>1120</c:v>
                </c:pt>
                <c:pt idx="701">
                  <c:v>1121.6000000000001</c:v>
                </c:pt>
                <c:pt idx="702">
                  <c:v>1123.2</c:v>
                </c:pt>
                <c:pt idx="703">
                  <c:v>1124.8</c:v>
                </c:pt>
                <c:pt idx="704">
                  <c:v>1126.4000000000001</c:v>
                </c:pt>
                <c:pt idx="705">
                  <c:v>1128</c:v>
                </c:pt>
                <c:pt idx="706">
                  <c:v>1129.6000000000001</c:v>
                </c:pt>
                <c:pt idx="707">
                  <c:v>1131.2</c:v>
                </c:pt>
                <c:pt idx="708">
                  <c:v>1132.8</c:v>
                </c:pt>
                <c:pt idx="709">
                  <c:v>1134.4000000000001</c:v>
                </c:pt>
                <c:pt idx="710">
                  <c:v>1136</c:v>
                </c:pt>
                <c:pt idx="711">
                  <c:v>1137.6000000000001</c:v>
                </c:pt>
                <c:pt idx="712">
                  <c:v>1139.2</c:v>
                </c:pt>
                <c:pt idx="713">
                  <c:v>1140.8</c:v>
                </c:pt>
                <c:pt idx="714">
                  <c:v>1142.4000000000001</c:v>
                </c:pt>
                <c:pt idx="715">
                  <c:v>1144</c:v>
                </c:pt>
                <c:pt idx="716">
                  <c:v>1145.6000000000001</c:v>
                </c:pt>
                <c:pt idx="717">
                  <c:v>1147.2</c:v>
                </c:pt>
                <c:pt idx="718">
                  <c:v>1148.8</c:v>
                </c:pt>
                <c:pt idx="719">
                  <c:v>1150.4000000000001</c:v>
                </c:pt>
                <c:pt idx="720">
                  <c:v>1152</c:v>
                </c:pt>
                <c:pt idx="721">
                  <c:v>1153.6000000000001</c:v>
                </c:pt>
                <c:pt idx="722">
                  <c:v>1155.2</c:v>
                </c:pt>
                <c:pt idx="723">
                  <c:v>1156.8</c:v>
                </c:pt>
                <c:pt idx="724">
                  <c:v>1158.4000000000001</c:v>
                </c:pt>
                <c:pt idx="725">
                  <c:v>1160</c:v>
                </c:pt>
                <c:pt idx="726">
                  <c:v>1161.6000000000001</c:v>
                </c:pt>
                <c:pt idx="727">
                  <c:v>1163.2</c:v>
                </c:pt>
                <c:pt idx="728">
                  <c:v>1164.8</c:v>
                </c:pt>
                <c:pt idx="729">
                  <c:v>1166.4000000000001</c:v>
                </c:pt>
                <c:pt idx="730">
                  <c:v>1168</c:v>
                </c:pt>
                <c:pt idx="731">
                  <c:v>1169.6000000000001</c:v>
                </c:pt>
                <c:pt idx="732">
                  <c:v>1171.2</c:v>
                </c:pt>
                <c:pt idx="733">
                  <c:v>1172.8</c:v>
                </c:pt>
                <c:pt idx="734">
                  <c:v>1174.4000000000001</c:v>
                </c:pt>
                <c:pt idx="735">
                  <c:v>1176</c:v>
                </c:pt>
                <c:pt idx="736">
                  <c:v>1177.6000000000001</c:v>
                </c:pt>
                <c:pt idx="737">
                  <c:v>1179.2</c:v>
                </c:pt>
                <c:pt idx="738">
                  <c:v>1180.8</c:v>
                </c:pt>
                <c:pt idx="739">
                  <c:v>1182.4000000000001</c:v>
                </c:pt>
                <c:pt idx="740">
                  <c:v>1184</c:v>
                </c:pt>
                <c:pt idx="741">
                  <c:v>1185.6000000000001</c:v>
                </c:pt>
                <c:pt idx="742">
                  <c:v>1187.2</c:v>
                </c:pt>
                <c:pt idx="743">
                  <c:v>1188.8</c:v>
                </c:pt>
                <c:pt idx="744">
                  <c:v>1190.4000000000001</c:v>
                </c:pt>
                <c:pt idx="745">
                  <c:v>1192</c:v>
                </c:pt>
                <c:pt idx="746">
                  <c:v>1193.6000000000001</c:v>
                </c:pt>
                <c:pt idx="747">
                  <c:v>1195.2</c:v>
                </c:pt>
                <c:pt idx="748">
                  <c:v>1196.8</c:v>
                </c:pt>
                <c:pt idx="749">
                  <c:v>1198.4000000000001</c:v>
                </c:pt>
                <c:pt idx="750">
                  <c:v>1200</c:v>
                </c:pt>
                <c:pt idx="751">
                  <c:v>1201.6000000000001</c:v>
                </c:pt>
                <c:pt idx="752">
                  <c:v>1203.2</c:v>
                </c:pt>
                <c:pt idx="753">
                  <c:v>1204.8</c:v>
                </c:pt>
                <c:pt idx="754">
                  <c:v>1206.4000000000001</c:v>
                </c:pt>
                <c:pt idx="755">
                  <c:v>1208</c:v>
                </c:pt>
                <c:pt idx="756">
                  <c:v>1209.6000000000001</c:v>
                </c:pt>
                <c:pt idx="757">
                  <c:v>1211.2</c:v>
                </c:pt>
                <c:pt idx="758">
                  <c:v>1212.8</c:v>
                </c:pt>
                <c:pt idx="759">
                  <c:v>1214.4000000000001</c:v>
                </c:pt>
                <c:pt idx="760">
                  <c:v>1216</c:v>
                </c:pt>
                <c:pt idx="761">
                  <c:v>1217.6000000000001</c:v>
                </c:pt>
                <c:pt idx="762">
                  <c:v>1219.2</c:v>
                </c:pt>
                <c:pt idx="763">
                  <c:v>1220.8</c:v>
                </c:pt>
                <c:pt idx="764">
                  <c:v>1222.4000000000001</c:v>
                </c:pt>
                <c:pt idx="765">
                  <c:v>1224</c:v>
                </c:pt>
                <c:pt idx="766">
                  <c:v>1225.6000000000001</c:v>
                </c:pt>
                <c:pt idx="767">
                  <c:v>1227.2</c:v>
                </c:pt>
                <c:pt idx="768">
                  <c:v>1228.8000000000002</c:v>
                </c:pt>
                <c:pt idx="769">
                  <c:v>1230.4000000000001</c:v>
                </c:pt>
                <c:pt idx="770">
                  <c:v>1232</c:v>
                </c:pt>
                <c:pt idx="771">
                  <c:v>1233.6000000000001</c:v>
                </c:pt>
                <c:pt idx="772">
                  <c:v>1235.2</c:v>
                </c:pt>
                <c:pt idx="773">
                  <c:v>1236.8000000000002</c:v>
                </c:pt>
                <c:pt idx="774">
                  <c:v>1238.4000000000001</c:v>
                </c:pt>
                <c:pt idx="775">
                  <c:v>1240</c:v>
                </c:pt>
                <c:pt idx="776">
                  <c:v>1241.6000000000001</c:v>
                </c:pt>
                <c:pt idx="777">
                  <c:v>1243.2</c:v>
                </c:pt>
                <c:pt idx="778">
                  <c:v>1244.8000000000002</c:v>
                </c:pt>
                <c:pt idx="779">
                  <c:v>1246.4000000000001</c:v>
                </c:pt>
                <c:pt idx="780">
                  <c:v>1248</c:v>
                </c:pt>
                <c:pt idx="781">
                  <c:v>1249.6000000000001</c:v>
                </c:pt>
                <c:pt idx="782">
                  <c:v>1251.2</c:v>
                </c:pt>
                <c:pt idx="783">
                  <c:v>1252.8000000000002</c:v>
                </c:pt>
                <c:pt idx="784">
                  <c:v>1254.4000000000001</c:v>
                </c:pt>
                <c:pt idx="785">
                  <c:v>1256</c:v>
                </c:pt>
                <c:pt idx="786">
                  <c:v>1257.6000000000001</c:v>
                </c:pt>
                <c:pt idx="787">
                  <c:v>1259.2</c:v>
                </c:pt>
                <c:pt idx="788">
                  <c:v>1260.8000000000002</c:v>
                </c:pt>
                <c:pt idx="789">
                  <c:v>1262.4000000000001</c:v>
                </c:pt>
                <c:pt idx="790">
                  <c:v>1264</c:v>
                </c:pt>
                <c:pt idx="791">
                  <c:v>1265.6000000000001</c:v>
                </c:pt>
                <c:pt idx="792">
                  <c:v>1267.2</c:v>
                </c:pt>
                <c:pt idx="793">
                  <c:v>1268.8000000000002</c:v>
                </c:pt>
                <c:pt idx="794">
                  <c:v>1270.4000000000001</c:v>
                </c:pt>
                <c:pt idx="795">
                  <c:v>1272</c:v>
                </c:pt>
                <c:pt idx="796">
                  <c:v>1273.6000000000001</c:v>
                </c:pt>
                <c:pt idx="797">
                  <c:v>1275.2</c:v>
                </c:pt>
                <c:pt idx="798">
                  <c:v>1276.8000000000002</c:v>
                </c:pt>
                <c:pt idx="799">
                  <c:v>1278.4000000000001</c:v>
                </c:pt>
                <c:pt idx="800">
                  <c:v>1280</c:v>
                </c:pt>
                <c:pt idx="801">
                  <c:v>1281.6000000000001</c:v>
                </c:pt>
                <c:pt idx="802">
                  <c:v>1283.2</c:v>
                </c:pt>
                <c:pt idx="803">
                  <c:v>1284.8000000000002</c:v>
                </c:pt>
                <c:pt idx="804">
                  <c:v>1286.4000000000001</c:v>
                </c:pt>
                <c:pt idx="805">
                  <c:v>1288</c:v>
                </c:pt>
                <c:pt idx="806">
                  <c:v>1289.6000000000001</c:v>
                </c:pt>
                <c:pt idx="807">
                  <c:v>1291.2</c:v>
                </c:pt>
                <c:pt idx="808">
                  <c:v>1292.8000000000002</c:v>
                </c:pt>
                <c:pt idx="809">
                  <c:v>1294.4000000000001</c:v>
                </c:pt>
                <c:pt idx="810">
                  <c:v>1296</c:v>
                </c:pt>
                <c:pt idx="811">
                  <c:v>1297.6000000000001</c:v>
                </c:pt>
                <c:pt idx="812">
                  <c:v>1299.2</c:v>
                </c:pt>
                <c:pt idx="813">
                  <c:v>1300.8000000000002</c:v>
                </c:pt>
                <c:pt idx="814">
                  <c:v>1302.4000000000001</c:v>
                </c:pt>
                <c:pt idx="815">
                  <c:v>1304</c:v>
                </c:pt>
                <c:pt idx="816">
                  <c:v>1305.6000000000001</c:v>
                </c:pt>
                <c:pt idx="817">
                  <c:v>1307.2</c:v>
                </c:pt>
                <c:pt idx="818">
                  <c:v>1308.8000000000002</c:v>
                </c:pt>
                <c:pt idx="819">
                  <c:v>1310.4000000000001</c:v>
                </c:pt>
                <c:pt idx="820">
                  <c:v>1312</c:v>
                </c:pt>
                <c:pt idx="821">
                  <c:v>1313.6000000000001</c:v>
                </c:pt>
                <c:pt idx="822">
                  <c:v>1315.2</c:v>
                </c:pt>
                <c:pt idx="823">
                  <c:v>1316.8000000000002</c:v>
                </c:pt>
                <c:pt idx="824">
                  <c:v>1318.4</c:v>
                </c:pt>
                <c:pt idx="825">
                  <c:v>1320</c:v>
                </c:pt>
                <c:pt idx="826">
                  <c:v>1321.6000000000001</c:v>
                </c:pt>
                <c:pt idx="827">
                  <c:v>1323.2</c:v>
                </c:pt>
                <c:pt idx="828">
                  <c:v>1324.8000000000002</c:v>
                </c:pt>
                <c:pt idx="829">
                  <c:v>1326.4</c:v>
                </c:pt>
                <c:pt idx="830">
                  <c:v>1328</c:v>
                </c:pt>
                <c:pt idx="831">
                  <c:v>1329.6000000000001</c:v>
                </c:pt>
                <c:pt idx="832">
                  <c:v>1331.2</c:v>
                </c:pt>
                <c:pt idx="833">
                  <c:v>1332.8000000000002</c:v>
                </c:pt>
                <c:pt idx="834">
                  <c:v>1334.4</c:v>
                </c:pt>
                <c:pt idx="835">
                  <c:v>1336</c:v>
                </c:pt>
                <c:pt idx="836">
                  <c:v>1337.6000000000001</c:v>
                </c:pt>
                <c:pt idx="837">
                  <c:v>1339.2</c:v>
                </c:pt>
                <c:pt idx="838">
                  <c:v>1340.8000000000002</c:v>
                </c:pt>
                <c:pt idx="839">
                  <c:v>1342.4</c:v>
                </c:pt>
                <c:pt idx="840">
                  <c:v>1344</c:v>
                </c:pt>
                <c:pt idx="841">
                  <c:v>1345.6000000000001</c:v>
                </c:pt>
                <c:pt idx="842">
                  <c:v>1347.2</c:v>
                </c:pt>
                <c:pt idx="843">
                  <c:v>1348.8000000000002</c:v>
                </c:pt>
                <c:pt idx="844">
                  <c:v>1350.4</c:v>
                </c:pt>
                <c:pt idx="845">
                  <c:v>1352</c:v>
                </c:pt>
                <c:pt idx="846">
                  <c:v>1353.6000000000001</c:v>
                </c:pt>
                <c:pt idx="847">
                  <c:v>1355.2</c:v>
                </c:pt>
                <c:pt idx="848">
                  <c:v>1356.8000000000002</c:v>
                </c:pt>
                <c:pt idx="849">
                  <c:v>1358.4</c:v>
                </c:pt>
                <c:pt idx="850">
                  <c:v>1360</c:v>
                </c:pt>
                <c:pt idx="851">
                  <c:v>1361.6000000000001</c:v>
                </c:pt>
                <c:pt idx="852">
                  <c:v>1363.2</c:v>
                </c:pt>
                <c:pt idx="853">
                  <c:v>1364.8000000000002</c:v>
                </c:pt>
                <c:pt idx="854">
                  <c:v>1366.4</c:v>
                </c:pt>
                <c:pt idx="855">
                  <c:v>1368</c:v>
                </c:pt>
                <c:pt idx="856">
                  <c:v>1369.6000000000001</c:v>
                </c:pt>
                <c:pt idx="857">
                  <c:v>1371.2</c:v>
                </c:pt>
                <c:pt idx="858">
                  <c:v>1372.8000000000002</c:v>
                </c:pt>
                <c:pt idx="859">
                  <c:v>1374.4</c:v>
                </c:pt>
                <c:pt idx="860">
                  <c:v>1376</c:v>
                </c:pt>
                <c:pt idx="861">
                  <c:v>1377.6000000000001</c:v>
                </c:pt>
                <c:pt idx="862">
                  <c:v>1379.2</c:v>
                </c:pt>
                <c:pt idx="863">
                  <c:v>1380.8000000000002</c:v>
                </c:pt>
                <c:pt idx="864">
                  <c:v>1382.4</c:v>
                </c:pt>
                <c:pt idx="865">
                  <c:v>1384</c:v>
                </c:pt>
                <c:pt idx="866">
                  <c:v>1385.6000000000001</c:v>
                </c:pt>
                <c:pt idx="867">
                  <c:v>1387.2</c:v>
                </c:pt>
                <c:pt idx="868">
                  <c:v>1388.8000000000002</c:v>
                </c:pt>
                <c:pt idx="869">
                  <c:v>1390.4</c:v>
                </c:pt>
                <c:pt idx="870">
                  <c:v>1392</c:v>
                </c:pt>
                <c:pt idx="871">
                  <c:v>1393.6000000000001</c:v>
                </c:pt>
                <c:pt idx="872">
                  <c:v>1395.2</c:v>
                </c:pt>
                <c:pt idx="873">
                  <c:v>1396.8000000000002</c:v>
                </c:pt>
                <c:pt idx="874">
                  <c:v>1398.4</c:v>
                </c:pt>
                <c:pt idx="875">
                  <c:v>1400</c:v>
                </c:pt>
                <c:pt idx="876">
                  <c:v>1401.6000000000001</c:v>
                </c:pt>
                <c:pt idx="877">
                  <c:v>1403.2</c:v>
                </c:pt>
                <c:pt idx="878">
                  <c:v>1404.8000000000002</c:v>
                </c:pt>
                <c:pt idx="879">
                  <c:v>1406.4</c:v>
                </c:pt>
                <c:pt idx="880">
                  <c:v>1408</c:v>
                </c:pt>
                <c:pt idx="881">
                  <c:v>1409.6000000000001</c:v>
                </c:pt>
                <c:pt idx="882">
                  <c:v>1411.2</c:v>
                </c:pt>
                <c:pt idx="883">
                  <c:v>1412.8000000000002</c:v>
                </c:pt>
                <c:pt idx="884">
                  <c:v>1414.4</c:v>
                </c:pt>
                <c:pt idx="885">
                  <c:v>1416</c:v>
                </c:pt>
                <c:pt idx="886">
                  <c:v>1417.6000000000001</c:v>
                </c:pt>
                <c:pt idx="887">
                  <c:v>1419.2</c:v>
                </c:pt>
                <c:pt idx="888">
                  <c:v>1420.8000000000002</c:v>
                </c:pt>
                <c:pt idx="889">
                  <c:v>1422.4</c:v>
                </c:pt>
                <c:pt idx="890">
                  <c:v>1424</c:v>
                </c:pt>
                <c:pt idx="891">
                  <c:v>1425.6000000000001</c:v>
                </c:pt>
                <c:pt idx="892">
                  <c:v>1427.2</c:v>
                </c:pt>
                <c:pt idx="893">
                  <c:v>1428.8000000000002</c:v>
                </c:pt>
                <c:pt idx="894">
                  <c:v>1430.4</c:v>
                </c:pt>
                <c:pt idx="895">
                  <c:v>1432</c:v>
                </c:pt>
                <c:pt idx="896">
                  <c:v>1433.6000000000001</c:v>
                </c:pt>
                <c:pt idx="897">
                  <c:v>1435.2</c:v>
                </c:pt>
                <c:pt idx="898">
                  <c:v>1436.8000000000002</c:v>
                </c:pt>
                <c:pt idx="899">
                  <c:v>1438.4</c:v>
                </c:pt>
                <c:pt idx="900">
                  <c:v>1440</c:v>
                </c:pt>
                <c:pt idx="901">
                  <c:v>1441.6000000000001</c:v>
                </c:pt>
                <c:pt idx="902">
                  <c:v>1443.2</c:v>
                </c:pt>
                <c:pt idx="903">
                  <c:v>1444.8000000000002</c:v>
                </c:pt>
                <c:pt idx="904">
                  <c:v>1446.4</c:v>
                </c:pt>
                <c:pt idx="905">
                  <c:v>1448</c:v>
                </c:pt>
                <c:pt idx="906">
                  <c:v>1449.6000000000001</c:v>
                </c:pt>
                <c:pt idx="907">
                  <c:v>1451.2</c:v>
                </c:pt>
                <c:pt idx="908">
                  <c:v>1452.8000000000002</c:v>
                </c:pt>
                <c:pt idx="909">
                  <c:v>1454.4</c:v>
                </c:pt>
                <c:pt idx="910">
                  <c:v>1456</c:v>
                </c:pt>
                <c:pt idx="911">
                  <c:v>1457.6000000000001</c:v>
                </c:pt>
                <c:pt idx="912">
                  <c:v>1459.2</c:v>
                </c:pt>
                <c:pt idx="913">
                  <c:v>1460.8000000000002</c:v>
                </c:pt>
                <c:pt idx="914">
                  <c:v>1462.4</c:v>
                </c:pt>
                <c:pt idx="915">
                  <c:v>1464</c:v>
                </c:pt>
                <c:pt idx="916">
                  <c:v>1465.6000000000001</c:v>
                </c:pt>
                <c:pt idx="917">
                  <c:v>1467.2</c:v>
                </c:pt>
                <c:pt idx="918">
                  <c:v>1468.8000000000002</c:v>
                </c:pt>
                <c:pt idx="919">
                  <c:v>1470.4</c:v>
                </c:pt>
                <c:pt idx="920">
                  <c:v>1472</c:v>
                </c:pt>
                <c:pt idx="921">
                  <c:v>1473.6000000000001</c:v>
                </c:pt>
                <c:pt idx="922">
                  <c:v>1475.2</c:v>
                </c:pt>
                <c:pt idx="923">
                  <c:v>1476.8000000000002</c:v>
                </c:pt>
                <c:pt idx="924">
                  <c:v>1478.4</c:v>
                </c:pt>
                <c:pt idx="925">
                  <c:v>1480</c:v>
                </c:pt>
                <c:pt idx="926">
                  <c:v>1481.6000000000001</c:v>
                </c:pt>
                <c:pt idx="927">
                  <c:v>1483.2</c:v>
                </c:pt>
                <c:pt idx="928">
                  <c:v>1484.8000000000002</c:v>
                </c:pt>
                <c:pt idx="929">
                  <c:v>1486.4</c:v>
                </c:pt>
                <c:pt idx="930">
                  <c:v>1488</c:v>
                </c:pt>
                <c:pt idx="931">
                  <c:v>1489.6000000000001</c:v>
                </c:pt>
                <c:pt idx="932">
                  <c:v>1491.2</c:v>
                </c:pt>
                <c:pt idx="933">
                  <c:v>1492.8000000000002</c:v>
                </c:pt>
                <c:pt idx="934">
                  <c:v>1494.4</c:v>
                </c:pt>
                <c:pt idx="935">
                  <c:v>1496</c:v>
                </c:pt>
                <c:pt idx="936">
                  <c:v>1497.6000000000001</c:v>
                </c:pt>
                <c:pt idx="937">
                  <c:v>1499.2</c:v>
                </c:pt>
                <c:pt idx="938">
                  <c:v>1500.8000000000002</c:v>
                </c:pt>
                <c:pt idx="939">
                  <c:v>1502.4</c:v>
                </c:pt>
                <c:pt idx="940">
                  <c:v>1504</c:v>
                </c:pt>
                <c:pt idx="941">
                  <c:v>1505.6000000000001</c:v>
                </c:pt>
                <c:pt idx="942">
                  <c:v>1507.2</c:v>
                </c:pt>
                <c:pt idx="943">
                  <c:v>1508.8000000000002</c:v>
                </c:pt>
                <c:pt idx="944">
                  <c:v>1510.4</c:v>
                </c:pt>
                <c:pt idx="945">
                  <c:v>1512</c:v>
                </c:pt>
                <c:pt idx="946">
                  <c:v>1513.6000000000001</c:v>
                </c:pt>
                <c:pt idx="947">
                  <c:v>1515.2</c:v>
                </c:pt>
                <c:pt idx="948">
                  <c:v>1516.8000000000002</c:v>
                </c:pt>
                <c:pt idx="949">
                  <c:v>1518.4</c:v>
                </c:pt>
                <c:pt idx="950">
                  <c:v>1520</c:v>
                </c:pt>
                <c:pt idx="951">
                  <c:v>1521.6000000000001</c:v>
                </c:pt>
                <c:pt idx="952">
                  <c:v>1523.2</c:v>
                </c:pt>
                <c:pt idx="953">
                  <c:v>1524.8000000000002</c:v>
                </c:pt>
                <c:pt idx="954">
                  <c:v>1526.4</c:v>
                </c:pt>
                <c:pt idx="955">
                  <c:v>1528</c:v>
                </c:pt>
                <c:pt idx="956">
                  <c:v>1529.6000000000001</c:v>
                </c:pt>
                <c:pt idx="957">
                  <c:v>1531.2</c:v>
                </c:pt>
                <c:pt idx="958">
                  <c:v>1532.8000000000002</c:v>
                </c:pt>
                <c:pt idx="959">
                  <c:v>1534.4</c:v>
                </c:pt>
                <c:pt idx="960">
                  <c:v>1536</c:v>
                </c:pt>
                <c:pt idx="961">
                  <c:v>1537.6000000000001</c:v>
                </c:pt>
                <c:pt idx="962">
                  <c:v>1539.2</c:v>
                </c:pt>
                <c:pt idx="963">
                  <c:v>1540.8000000000002</c:v>
                </c:pt>
                <c:pt idx="964">
                  <c:v>1542.4</c:v>
                </c:pt>
                <c:pt idx="965">
                  <c:v>1544</c:v>
                </c:pt>
                <c:pt idx="966">
                  <c:v>1545.6000000000001</c:v>
                </c:pt>
                <c:pt idx="967">
                  <c:v>1547.2</c:v>
                </c:pt>
                <c:pt idx="968">
                  <c:v>1548.8000000000002</c:v>
                </c:pt>
                <c:pt idx="969">
                  <c:v>1550.4</c:v>
                </c:pt>
                <c:pt idx="970">
                  <c:v>1552</c:v>
                </c:pt>
                <c:pt idx="971">
                  <c:v>1553.6000000000001</c:v>
                </c:pt>
                <c:pt idx="972">
                  <c:v>1555.2</c:v>
                </c:pt>
                <c:pt idx="973">
                  <c:v>1556.8000000000002</c:v>
                </c:pt>
                <c:pt idx="974">
                  <c:v>1558.4</c:v>
                </c:pt>
                <c:pt idx="975">
                  <c:v>1560</c:v>
                </c:pt>
                <c:pt idx="976">
                  <c:v>1561.6000000000001</c:v>
                </c:pt>
                <c:pt idx="977">
                  <c:v>1563.2</c:v>
                </c:pt>
                <c:pt idx="978">
                  <c:v>1564.8000000000002</c:v>
                </c:pt>
                <c:pt idx="979">
                  <c:v>1566.4</c:v>
                </c:pt>
                <c:pt idx="980">
                  <c:v>1568</c:v>
                </c:pt>
                <c:pt idx="981">
                  <c:v>1569.6000000000001</c:v>
                </c:pt>
                <c:pt idx="982">
                  <c:v>1571.2</c:v>
                </c:pt>
                <c:pt idx="983">
                  <c:v>1572.8000000000002</c:v>
                </c:pt>
                <c:pt idx="984">
                  <c:v>1574.4</c:v>
                </c:pt>
                <c:pt idx="985">
                  <c:v>1576</c:v>
                </c:pt>
                <c:pt idx="986">
                  <c:v>1577.6000000000001</c:v>
                </c:pt>
                <c:pt idx="987">
                  <c:v>1579.2</c:v>
                </c:pt>
                <c:pt idx="988">
                  <c:v>1580.8000000000002</c:v>
                </c:pt>
                <c:pt idx="989">
                  <c:v>1582.4</c:v>
                </c:pt>
                <c:pt idx="990">
                  <c:v>1584</c:v>
                </c:pt>
                <c:pt idx="991">
                  <c:v>1585.6000000000001</c:v>
                </c:pt>
                <c:pt idx="992">
                  <c:v>1587.2</c:v>
                </c:pt>
                <c:pt idx="993">
                  <c:v>1588.8000000000002</c:v>
                </c:pt>
                <c:pt idx="994">
                  <c:v>1590.4</c:v>
                </c:pt>
                <c:pt idx="995">
                  <c:v>1592</c:v>
                </c:pt>
                <c:pt idx="996">
                  <c:v>1593.6000000000001</c:v>
                </c:pt>
                <c:pt idx="997">
                  <c:v>1595.2</c:v>
                </c:pt>
                <c:pt idx="998">
                  <c:v>1596.8000000000002</c:v>
                </c:pt>
                <c:pt idx="999">
                  <c:v>1598.4</c:v>
                </c:pt>
                <c:pt idx="1000">
                  <c:v>1600</c:v>
                </c:pt>
                <c:pt idx="1001">
                  <c:v>1601.6000000000001</c:v>
                </c:pt>
                <c:pt idx="1002">
                  <c:v>1603.2</c:v>
                </c:pt>
                <c:pt idx="1003">
                  <c:v>1604.8000000000002</c:v>
                </c:pt>
                <c:pt idx="1004">
                  <c:v>1606.4</c:v>
                </c:pt>
                <c:pt idx="1005">
                  <c:v>1608</c:v>
                </c:pt>
                <c:pt idx="1006">
                  <c:v>1609.6000000000001</c:v>
                </c:pt>
                <c:pt idx="1007">
                  <c:v>1611.2</c:v>
                </c:pt>
                <c:pt idx="1008">
                  <c:v>1612.8000000000002</c:v>
                </c:pt>
                <c:pt idx="1009">
                  <c:v>1614.4</c:v>
                </c:pt>
                <c:pt idx="1010">
                  <c:v>1616</c:v>
                </c:pt>
                <c:pt idx="1011">
                  <c:v>1617.6000000000001</c:v>
                </c:pt>
                <c:pt idx="1012">
                  <c:v>1619.2</c:v>
                </c:pt>
                <c:pt idx="1013">
                  <c:v>1620.8000000000002</c:v>
                </c:pt>
                <c:pt idx="1014">
                  <c:v>1622.4</c:v>
                </c:pt>
                <c:pt idx="1015">
                  <c:v>1624</c:v>
                </c:pt>
                <c:pt idx="1016">
                  <c:v>1625.6000000000001</c:v>
                </c:pt>
                <c:pt idx="1017">
                  <c:v>1627.2</c:v>
                </c:pt>
                <c:pt idx="1018">
                  <c:v>1628.8000000000002</c:v>
                </c:pt>
                <c:pt idx="1019">
                  <c:v>1630.4</c:v>
                </c:pt>
                <c:pt idx="1020">
                  <c:v>1632</c:v>
                </c:pt>
                <c:pt idx="1021">
                  <c:v>1633.6000000000001</c:v>
                </c:pt>
                <c:pt idx="1022">
                  <c:v>1635.2</c:v>
                </c:pt>
                <c:pt idx="1023">
                  <c:v>1636.8000000000002</c:v>
                </c:pt>
                <c:pt idx="1024">
                  <c:v>1638.4</c:v>
                </c:pt>
                <c:pt idx="1025">
                  <c:v>1640</c:v>
                </c:pt>
                <c:pt idx="1026">
                  <c:v>1641.6000000000001</c:v>
                </c:pt>
                <c:pt idx="1027">
                  <c:v>1643.2</c:v>
                </c:pt>
                <c:pt idx="1028">
                  <c:v>1644.8000000000002</c:v>
                </c:pt>
                <c:pt idx="1029">
                  <c:v>1646.4</c:v>
                </c:pt>
                <c:pt idx="1030">
                  <c:v>1648</c:v>
                </c:pt>
                <c:pt idx="1031">
                  <c:v>1649.6000000000001</c:v>
                </c:pt>
                <c:pt idx="1032">
                  <c:v>1651.2</c:v>
                </c:pt>
                <c:pt idx="1033">
                  <c:v>1652.8000000000002</c:v>
                </c:pt>
                <c:pt idx="1034">
                  <c:v>1654.4</c:v>
                </c:pt>
                <c:pt idx="1035">
                  <c:v>1656</c:v>
                </c:pt>
                <c:pt idx="1036">
                  <c:v>1657.6000000000001</c:v>
                </c:pt>
                <c:pt idx="1037">
                  <c:v>1659.2</c:v>
                </c:pt>
                <c:pt idx="1038">
                  <c:v>1660.8000000000002</c:v>
                </c:pt>
                <c:pt idx="1039">
                  <c:v>1662.4</c:v>
                </c:pt>
                <c:pt idx="1040">
                  <c:v>1664</c:v>
                </c:pt>
                <c:pt idx="1041">
                  <c:v>1665.6000000000001</c:v>
                </c:pt>
                <c:pt idx="1042">
                  <c:v>1667.2</c:v>
                </c:pt>
                <c:pt idx="1043">
                  <c:v>1668.8000000000002</c:v>
                </c:pt>
                <c:pt idx="1044">
                  <c:v>1670.4</c:v>
                </c:pt>
                <c:pt idx="1045">
                  <c:v>1672</c:v>
                </c:pt>
                <c:pt idx="1046">
                  <c:v>1673.6000000000001</c:v>
                </c:pt>
                <c:pt idx="1047">
                  <c:v>1675.2</c:v>
                </c:pt>
                <c:pt idx="1048">
                  <c:v>1676.8000000000002</c:v>
                </c:pt>
                <c:pt idx="1049">
                  <c:v>1678.4</c:v>
                </c:pt>
                <c:pt idx="1050">
                  <c:v>1680</c:v>
                </c:pt>
                <c:pt idx="1051">
                  <c:v>1681.6000000000001</c:v>
                </c:pt>
                <c:pt idx="1052">
                  <c:v>1683.2</c:v>
                </c:pt>
                <c:pt idx="1053">
                  <c:v>1684.8000000000002</c:v>
                </c:pt>
                <c:pt idx="1054">
                  <c:v>1686.4</c:v>
                </c:pt>
                <c:pt idx="1055">
                  <c:v>1688</c:v>
                </c:pt>
                <c:pt idx="1056">
                  <c:v>1689.6000000000001</c:v>
                </c:pt>
                <c:pt idx="1057">
                  <c:v>1691.2</c:v>
                </c:pt>
                <c:pt idx="1058">
                  <c:v>1692.8000000000002</c:v>
                </c:pt>
                <c:pt idx="1059">
                  <c:v>1694.4</c:v>
                </c:pt>
                <c:pt idx="1060">
                  <c:v>1696</c:v>
                </c:pt>
                <c:pt idx="1061">
                  <c:v>1697.6000000000001</c:v>
                </c:pt>
                <c:pt idx="1062">
                  <c:v>1699.2</c:v>
                </c:pt>
                <c:pt idx="1063">
                  <c:v>1700.8000000000002</c:v>
                </c:pt>
                <c:pt idx="1064">
                  <c:v>1702.4</c:v>
                </c:pt>
                <c:pt idx="1065">
                  <c:v>1704</c:v>
                </c:pt>
                <c:pt idx="1066">
                  <c:v>1705.6000000000001</c:v>
                </c:pt>
                <c:pt idx="1067">
                  <c:v>1707.2</c:v>
                </c:pt>
                <c:pt idx="1068">
                  <c:v>1708.8000000000002</c:v>
                </c:pt>
                <c:pt idx="1069">
                  <c:v>1710.4</c:v>
                </c:pt>
                <c:pt idx="1070">
                  <c:v>1712</c:v>
                </c:pt>
                <c:pt idx="1071">
                  <c:v>1713.6000000000001</c:v>
                </c:pt>
                <c:pt idx="1072">
                  <c:v>1715.2</c:v>
                </c:pt>
                <c:pt idx="1073">
                  <c:v>1716.8000000000002</c:v>
                </c:pt>
                <c:pt idx="1074">
                  <c:v>1718.4</c:v>
                </c:pt>
                <c:pt idx="1075">
                  <c:v>1720</c:v>
                </c:pt>
                <c:pt idx="1076">
                  <c:v>1721.6000000000001</c:v>
                </c:pt>
                <c:pt idx="1077">
                  <c:v>1723.2</c:v>
                </c:pt>
                <c:pt idx="1078">
                  <c:v>1724.8000000000002</c:v>
                </c:pt>
                <c:pt idx="1079">
                  <c:v>1726.4</c:v>
                </c:pt>
                <c:pt idx="1080">
                  <c:v>1728</c:v>
                </c:pt>
                <c:pt idx="1081">
                  <c:v>1729.6000000000001</c:v>
                </c:pt>
                <c:pt idx="1082">
                  <c:v>1731.2</c:v>
                </c:pt>
                <c:pt idx="1083">
                  <c:v>1732.8000000000002</c:v>
                </c:pt>
                <c:pt idx="1084">
                  <c:v>1734.4</c:v>
                </c:pt>
                <c:pt idx="1085">
                  <c:v>1736</c:v>
                </c:pt>
                <c:pt idx="1086">
                  <c:v>1737.6000000000001</c:v>
                </c:pt>
                <c:pt idx="1087">
                  <c:v>1739.2</c:v>
                </c:pt>
                <c:pt idx="1088">
                  <c:v>1740.8000000000002</c:v>
                </c:pt>
                <c:pt idx="1089">
                  <c:v>1742.4</c:v>
                </c:pt>
                <c:pt idx="1090">
                  <c:v>1744</c:v>
                </c:pt>
                <c:pt idx="1091">
                  <c:v>1745.6000000000001</c:v>
                </c:pt>
                <c:pt idx="1092">
                  <c:v>1747.2</c:v>
                </c:pt>
                <c:pt idx="1093">
                  <c:v>1748.8000000000002</c:v>
                </c:pt>
                <c:pt idx="1094">
                  <c:v>1750.4</c:v>
                </c:pt>
                <c:pt idx="1095">
                  <c:v>1752</c:v>
                </c:pt>
                <c:pt idx="1096">
                  <c:v>1753.6000000000001</c:v>
                </c:pt>
                <c:pt idx="1097">
                  <c:v>1755.2</c:v>
                </c:pt>
                <c:pt idx="1098">
                  <c:v>1756.8000000000002</c:v>
                </c:pt>
                <c:pt idx="1099">
                  <c:v>1758.4</c:v>
                </c:pt>
                <c:pt idx="1100">
                  <c:v>1760</c:v>
                </c:pt>
                <c:pt idx="1101">
                  <c:v>1761.6000000000001</c:v>
                </c:pt>
                <c:pt idx="1102">
                  <c:v>1763.2</c:v>
                </c:pt>
                <c:pt idx="1103">
                  <c:v>1764.8000000000002</c:v>
                </c:pt>
                <c:pt idx="1104">
                  <c:v>1766.4</c:v>
                </c:pt>
                <c:pt idx="1105">
                  <c:v>1768</c:v>
                </c:pt>
                <c:pt idx="1106">
                  <c:v>1769.6000000000001</c:v>
                </c:pt>
                <c:pt idx="1107">
                  <c:v>1771.2</c:v>
                </c:pt>
                <c:pt idx="1108">
                  <c:v>1772.8000000000002</c:v>
                </c:pt>
                <c:pt idx="1109">
                  <c:v>1774.4</c:v>
                </c:pt>
                <c:pt idx="1110">
                  <c:v>1776</c:v>
                </c:pt>
                <c:pt idx="1111">
                  <c:v>1777.6000000000001</c:v>
                </c:pt>
                <c:pt idx="1112">
                  <c:v>1779.2</c:v>
                </c:pt>
                <c:pt idx="1113">
                  <c:v>1780.8000000000002</c:v>
                </c:pt>
                <c:pt idx="1114">
                  <c:v>1782.4</c:v>
                </c:pt>
                <c:pt idx="1115">
                  <c:v>1784</c:v>
                </c:pt>
                <c:pt idx="1116">
                  <c:v>1785.6000000000001</c:v>
                </c:pt>
                <c:pt idx="1117">
                  <c:v>1787.2</c:v>
                </c:pt>
                <c:pt idx="1118">
                  <c:v>1788.8000000000002</c:v>
                </c:pt>
                <c:pt idx="1119">
                  <c:v>1790.4</c:v>
                </c:pt>
                <c:pt idx="1120">
                  <c:v>1792</c:v>
                </c:pt>
                <c:pt idx="1121">
                  <c:v>1793.6000000000001</c:v>
                </c:pt>
                <c:pt idx="1122">
                  <c:v>1795.2</c:v>
                </c:pt>
                <c:pt idx="1123">
                  <c:v>1796.8000000000002</c:v>
                </c:pt>
                <c:pt idx="1124">
                  <c:v>1798.4</c:v>
                </c:pt>
                <c:pt idx="1125">
                  <c:v>1800</c:v>
                </c:pt>
                <c:pt idx="1126">
                  <c:v>1801.6000000000001</c:v>
                </c:pt>
                <c:pt idx="1127">
                  <c:v>1803.2</c:v>
                </c:pt>
                <c:pt idx="1128">
                  <c:v>1804.8000000000002</c:v>
                </c:pt>
                <c:pt idx="1129">
                  <c:v>1806.4</c:v>
                </c:pt>
                <c:pt idx="1130">
                  <c:v>1808</c:v>
                </c:pt>
                <c:pt idx="1131">
                  <c:v>1809.6000000000001</c:v>
                </c:pt>
                <c:pt idx="1132">
                  <c:v>1811.2</c:v>
                </c:pt>
                <c:pt idx="1133">
                  <c:v>1812.8000000000002</c:v>
                </c:pt>
                <c:pt idx="1134">
                  <c:v>1814.4</c:v>
                </c:pt>
                <c:pt idx="1135">
                  <c:v>1816</c:v>
                </c:pt>
                <c:pt idx="1136">
                  <c:v>1817.6000000000001</c:v>
                </c:pt>
                <c:pt idx="1137">
                  <c:v>1819.2</c:v>
                </c:pt>
                <c:pt idx="1138">
                  <c:v>1820.8000000000002</c:v>
                </c:pt>
                <c:pt idx="1139">
                  <c:v>1822.4</c:v>
                </c:pt>
                <c:pt idx="1140">
                  <c:v>1824</c:v>
                </c:pt>
                <c:pt idx="1141">
                  <c:v>1825.6000000000001</c:v>
                </c:pt>
                <c:pt idx="1142">
                  <c:v>1827.2</c:v>
                </c:pt>
                <c:pt idx="1143">
                  <c:v>1828.8000000000002</c:v>
                </c:pt>
                <c:pt idx="1144">
                  <c:v>1830.4</c:v>
                </c:pt>
                <c:pt idx="1145">
                  <c:v>1832</c:v>
                </c:pt>
                <c:pt idx="1146">
                  <c:v>1833.6000000000001</c:v>
                </c:pt>
                <c:pt idx="1147">
                  <c:v>1835.2</c:v>
                </c:pt>
                <c:pt idx="1148">
                  <c:v>1836.8000000000002</c:v>
                </c:pt>
                <c:pt idx="1149">
                  <c:v>1838.4</c:v>
                </c:pt>
                <c:pt idx="1150">
                  <c:v>1840</c:v>
                </c:pt>
                <c:pt idx="1151">
                  <c:v>1841.6000000000001</c:v>
                </c:pt>
                <c:pt idx="1152">
                  <c:v>1843.2</c:v>
                </c:pt>
                <c:pt idx="1153">
                  <c:v>1844.8000000000002</c:v>
                </c:pt>
                <c:pt idx="1154">
                  <c:v>1846.4</c:v>
                </c:pt>
                <c:pt idx="1155">
                  <c:v>1848</c:v>
                </c:pt>
                <c:pt idx="1156">
                  <c:v>1849.6000000000001</c:v>
                </c:pt>
                <c:pt idx="1157">
                  <c:v>1851.2</c:v>
                </c:pt>
                <c:pt idx="1158">
                  <c:v>1852.8000000000002</c:v>
                </c:pt>
                <c:pt idx="1159">
                  <c:v>1854.4</c:v>
                </c:pt>
                <c:pt idx="1160">
                  <c:v>1856</c:v>
                </c:pt>
                <c:pt idx="1161">
                  <c:v>1857.6000000000001</c:v>
                </c:pt>
                <c:pt idx="1162">
                  <c:v>1859.2</c:v>
                </c:pt>
                <c:pt idx="1163">
                  <c:v>1860.8000000000002</c:v>
                </c:pt>
                <c:pt idx="1164">
                  <c:v>1862.4</c:v>
                </c:pt>
                <c:pt idx="1165">
                  <c:v>1864</c:v>
                </c:pt>
                <c:pt idx="1166">
                  <c:v>1865.6000000000001</c:v>
                </c:pt>
                <c:pt idx="1167">
                  <c:v>1867.2</c:v>
                </c:pt>
                <c:pt idx="1168">
                  <c:v>1868.8000000000002</c:v>
                </c:pt>
                <c:pt idx="1169">
                  <c:v>1870.4</c:v>
                </c:pt>
                <c:pt idx="1170">
                  <c:v>1872</c:v>
                </c:pt>
                <c:pt idx="1171">
                  <c:v>1873.6000000000001</c:v>
                </c:pt>
                <c:pt idx="1172">
                  <c:v>1875.2</c:v>
                </c:pt>
                <c:pt idx="1173">
                  <c:v>1876.8000000000002</c:v>
                </c:pt>
                <c:pt idx="1174">
                  <c:v>1878.4</c:v>
                </c:pt>
                <c:pt idx="1175">
                  <c:v>1880</c:v>
                </c:pt>
                <c:pt idx="1176">
                  <c:v>1881.6000000000001</c:v>
                </c:pt>
                <c:pt idx="1177">
                  <c:v>1883.2</c:v>
                </c:pt>
                <c:pt idx="1178">
                  <c:v>1884.8000000000002</c:v>
                </c:pt>
                <c:pt idx="1179">
                  <c:v>1886.4</c:v>
                </c:pt>
                <c:pt idx="1180">
                  <c:v>1888</c:v>
                </c:pt>
                <c:pt idx="1181">
                  <c:v>1889.6000000000001</c:v>
                </c:pt>
                <c:pt idx="1182">
                  <c:v>1891.2</c:v>
                </c:pt>
                <c:pt idx="1183">
                  <c:v>1892.8000000000002</c:v>
                </c:pt>
                <c:pt idx="1184">
                  <c:v>1894.4</c:v>
                </c:pt>
                <c:pt idx="1185">
                  <c:v>1896</c:v>
                </c:pt>
                <c:pt idx="1186">
                  <c:v>1897.6000000000001</c:v>
                </c:pt>
                <c:pt idx="1187">
                  <c:v>1899.2</c:v>
                </c:pt>
                <c:pt idx="1188">
                  <c:v>1900.8000000000002</c:v>
                </c:pt>
                <c:pt idx="1189">
                  <c:v>1902.4</c:v>
                </c:pt>
                <c:pt idx="1190">
                  <c:v>1904</c:v>
                </c:pt>
                <c:pt idx="1191">
                  <c:v>1905.6000000000001</c:v>
                </c:pt>
                <c:pt idx="1192">
                  <c:v>1907.2</c:v>
                </c:pt>
                <c:pt idx="1193">
                  <c:v>1908.8000000000002</c:v>
                </c:pt>
                <c:pt idx="1194">
                  <c:v>1910.4</c:v>
                </c:pt>
                <c:pt idx="1195">
                  <c:v>1912</c:v>
                </c:pt>
                <c:pt idx="1196">
                  <c:v>1913.6000000000001</c:v>
                </c:pt>
                <c:pt idx="1197">
                  <c:v>1915.2</c:v>
                </c:pt>
                <c:pt idx="1198">
                  <c:v>1916.8000000000002</c:v>
                </c:pt>
                <c:pt idx="1199">
                  <c:v>1918.4</c:v>
                </c:pt>
                <c:pt idx="1200">
                  <c:v>1920</c:v>
                </c:pt>
                <c:pt idx="1201">
                  <c:v>1921.6000000000001</c:v>
                </c:pt>
                <c:pt idx="1202">
                  <c:v>1923.2</c:v>
                </c:pt>
                <c:pt idx="1203">
                  <c:v>1924.8000000000002</c:v>
                </c:pt>
                <c:pt idx="1204">
                  <c:v>1926.4</c:v>
                </c:pt>
                <c:pt idx="1205">
                  <c:v>1928</c:v>
                </c:pt>
                <c:pt idx="1206">
                  <c:v>1929.6000000000001</c:v>
                </c:pt>
                <c:pt idx="1207">
                  <c:v>1931.2</c:v>
                </c:pt>
                <c:pt idx="1208">
                  <c:v>1932.8000000000002</c:v>
                </c:pt>
                <c:pt idx="1209">
                  <c:v>1934.4</c:v>
                </c:pt>
                <c:pt idx="1210">
                  <c:v>1936</c:v>
                </c:pt>
                <c:pt idx="1211">
                  <c:v>1937.6000000000001</c:v>
                </c:pt>
                <c:pt idx="1212">
                  <c:v>1939.2</c:v>
                </c:pt>
                <c:pt idx="1213">
                  <c:v>1940.8000000000002</c:v>
                </c:pt>
                <c:pt idx="1214">
                  <c:v>1942.4</c:v>
                </c:pt>
                <c:pt idx="1215">
                  <c:v>1944</c:v>
                </c:pt>
                <c:pt idx="1216">
                  <c:v>1945.6000000000001</c:v>
                </c:pt>
                <c:pt idx="1217">
                  <c:v>1947.2</c:v>
                </c:pt>
                <c:pt idx="1218">
                  <c:v>1948.8000000000002</c:v>
                </c:pt>
                <c:pt idx="1219">
                  <c:v>1950.4</c:v>
                </c:pt>
                <c:pt idx="1220">
                  <c:v>1952</c:v>
                </c:pt>
                <c:pt idx="1221">
                  <c:v>1953.6000000000001</c:v>
                </c:pt>
                <c:pt idx="1222">
                  <c:v>1955.2</c:v>
                </c:pt>
                <c:pt idx="1223">
                  <c:v>1956.8000000000002</c:v>
                </c:pt>
                <c:pt idx="1224">
                  <c:v>1958.4</c:v>
                </c:pt>
                <c:pt idx="1225">
                  <c:v>1960</c:v>
                </c:pt>
                <c:pt idx="1226">
                  <c:v>1961.6000000000001</c:v>
                </c:pt>
                <c:pt idx="1227">
                  <c:v>1963.2</c:v>
                </c:pt>
                <c:pt idx="1228">
                  <c:v>1964.8000000000002</c:v>
                </c:pt>
                <c:pt idx="1229">
                  <c:v>1966.4</c:v>
                </c:pt>
                <c:pt idx="1230">
                  <c:v>1968</c:v>
                </c:pt>
                <c:pt idx="1231">
                  <c:v>1969.6000000000001</c:v>
                </c:pt>
                <c:pt idx="1232">
                  <c:v>1971.2</c:v>
                </c:pt>
                <c:pt idx="1233">
                  <c:v>1972.8000000000002</c:v>
                </c:pt>
                <c:pt idx="1234">
                  <c:v>1974.4</c:v>
                </c:pt>
                <c:pt idx="1235">
                  <c:v>1976</c:v>
                </c:pt>
                <c:pt idx="1236">
                  <c:v>1977.6000000000001</c:v>
                </c:pt>
                <c:pt idx="1237">
                  <c:v>1979.2</c:v>
                </c:pt>
                <c:pt idx="1238">
                  <c:v>1980.8000000000002</c:v>
                </c:pt>
                <c:pt idx="1239">
                  <c:v>1982.4</c:v>
                </c:pt>
                <c:pt idx="1240">
                  <c:v>1984</c:v>
                </c:pt>
                <c:pt idx="1241">
                  <c:v>1985.6000000000001</c:v>
                </c:pt>
                <c:pt idx="1242">
                  <c:v>1987.2</c:v>
                </c:pt>
                <c:pt idx="1243">
                  <c:v>1988.8000000000002</c:v>
                </c:pt>
                <c:pt idx="1244">
                  <c:v>1990.4</c:v>
                </c:pt>
                <c:pt idx="1245">
                  <c:v>1992</c:v>
                </c:pt>
                <c:pt idx="1246">
                  <c:v>1993.6000000000001</c:v>
                </c:pt>
                <c:pt idx="1247">
                  <c:v>1995.2</c:v>
                </c:pt>
              </c:numCache>
            </c:numRef>
          </c:xVal>
          <c:yVal>
            <c:numRef>
              <c:f>Sheet1!$H$3:$H$1250</c:f>
              <c:numCache>
                <c:formatCode>General</c:formatCode>
                <c:ptCount val="1248"/>
                <c:pt idx="0">
                  <c:v>1085.1327000000001</c:v>
                </c:pt>
                <c:pt idx="1">
                  <c:v>1083.0817999999999</c:v>
                </c:pt>
                <c:pt idx="2">
                  <c:v>1078.1266000000001</c:v>
                </c:pt>
                <c:pt idx="3">
                  <c:v>1082.5725</c:v>
                </c:pt>
                <c:pt idx="4">
                  <c:v>1088.0046</c:v>
                </c:pt>
                <c:pt idx="5">
                  <c:v>1087.0107</c:v>
                </c:pt>
                <c:pt idx="6">
                  <c:v>1090.6851999999999</c:v>
                </c:pt>
                <c:pt idx="7">
                  <c:v>1092.5586000000001</c:v>
                </c:pt>
                <c:pt idx="8">
                  <c:v>1095.3873000000001</c:v>
                </c:pt>
                <c:pt idx="9">
                  <c:v>1096.8812</c:v>
                </c:pt>
                <c:pt idx="10">
                  <c:v>1089.3766000000001</c:v>
                </c:pt>
                <c:pt idx="11">
                  <c:v>1094.8054999999999</c:v>
                </c:pt>
                <c:pt idx="12">
                  <c:v>1097.8054999999999</c:v>
                </c:pt>
                <c:pt idx="13">
                  <c:v>1101.088</c:v>
                </c:pt>
                <c:pt idx="14">
                  <c:v>1104.2329999999999</c:v>
                </c:pt>
                <c:pt idx="15">
                  <c:v>1103.2176999999999</c:v>
                </c:pt>
                <c:pt idx="16">
                  <c:v>1106.4861000000001</c:v>
                </c:pt>
                <c:pt idx="17">
                  <c:v>1108.6605</c:v>
                </c:pt>
                <c:pt idx="18">
                  <c:v>1106.338</c:v>
                </c:pt>
                <c:pt idx="19">
                  <c:v>1113.2654</c:v>
                </c:pt>
                <c:pt idx="20">
                  <c:v>1114.3271</c:v>
                </c:pt>
                <c:pt idx="21">
                  <c:v>1117.3348000000001</c:v>
                </c:pt>
                <c:pt idx="22">
                  <c:v>1123.0571</c:v>
                </c:pt>
                <c:pt idx="23">
                  <c:v>1127.5848000000001</c:v>
                </c:pt>
                <c:pt idx="24">
                  <c:v>1121.4938</c:v>
                </c:pt>
                <c:pt idx="25">
                  <c:v>1134.5787</c:v>
                </c:pt>
                <c:pt idx="26">
                  <c:v>1132.2901999999999</c:v>
                </c:pt>
                <c:pt idx="27">
                  <c:v>1141.395</c:v>
                </c:pt>
                <c:pt idx="28">
                  <c:v>1133.4661000000001</c:v>
                </c:pt>
                <c:pt idx="29">
                  <c:v>1144.6697999999999</c:v>
                </c:pt>
                <c:pt idx="30">
                  <c:v>1157.4042999999999</c:v>
                </c:pt>
                <c:pt idx="31">
                  <c:v>1154.588</c:v>
                </c:pt>
                <c:pt idx="32">
                  <c:v>1156.2407000000001</c:v>
                </c:pt>
                <c:pt idx="33">
                  <c:v>1164.7191</c:v>
                </c:pt>
                <c:pt idx="34">
                  <c:v>1168.0170000000001</c:v>
                </c:pt>
                <c:pt idx="35">
                  <c:v>1167.9213</c:v>
                </c:pt>
                <c:pt idx="36">
                  <c:v>1175.9290000000001</c:v>
                </c:pt>
                <c:pt idx="37">
                  <c:v>1175.4059</c:v>
                </c:pt>
                <c:pt idx="38">
                  <c:v>1184.9073000000001</c:v>
                </c:pt>
                <c:pt idx="39">
                  <c:v>1191.2762</c:v>
                </c:pt>
                <c:pt idx="40">
                  <c:v>1200.9059</c:v>
                </c:pt>
                <c:pt idx="41">
                  <c:v>1206.2792999999999</c:v>
                </c:pt>
                <c:pt idx="42">
                  <c:v>1205.0834</c:v>
                </c:pt>
                <c:pt idx="43">
                  <c:v>1209.0401999999999</c:v>
                </c:pt>
                <c:pt idx="44">
                  <c:v>1203.1882000000001</c:v>
                </c:pt>
                <c:pt idx="45">
                  <c:v>1223.4521</c:v>
                </c:pt>
                <c:pt idx="46">
                  <c:v>1228.1959999999999</c:v>
                </c:pt>
                <c:pt idx="47">
                  <c:v>1232.8517999999999</c:v>
                </c:pt>
                <c:pt idx="48">
                  <c:v>1245.6482000000001</c:v>
                </c:pt>
                <c:pt idx="49">
                  <c:v>1248.77</c:v>
                </c:pt>
                <c:pt idx="50">
                  <c:v>1250.2393</c:v>
                </c:pt>
                <c:pt idx="51">
                  <c:v>1270.8873000000001</c:v>
                </c:pt>
                <c:pt idx="52">
                  <c:v>1275.5695000000001</c:v>
                </c:pt>
                <c:pt idx="53">
                  <c:v>1284.4351999999999</c:v>
                </c:pt>
                <c:pt idx="54">
                  <c:v>1287.6063999999999</c:v>
                </c:pt>
                <c:pt idx="55">
                  <c:v>1295.1636000000001</c:v>
                </c:pt>
                <c:pt idx="56">
                  <c:v>1303.3117999999999</c:v>
                </c:pt>
                <c:pt idx="57">
                  <c:v>1311.0355</c:v>
                </c:pt>
                <c:pt idx="58">
                  <c:v>1319.1945000000001</c:v>
                </c:pt>
                <c:pt idx="59">
                  <c:v>1329.4275</c:v>
                </c:pt>
                <c:pt idx="60">
                  <c:v>1337.02</c:v>
                </c:pt>
                <c:pt idx="61">
                  <c:v>1350.0695000000001</c:v>
                </c:pt>
                <c:pt idx="62">
                  <c:v>1356.9459999999999</c:v>
                </c:pt>
                <c:pt idx="63">
                  <c:v>1367.6512</c:v>
                </c:pt>
                <c:pt idx="64">
                  <c:v>1387.6759</c:v>
                </c:pt>
                <c:pt idx="65">
                  <c:v>1389.2546</c:v>
                </c:pt>
                <c:pt idx="66">
                  <c:v>1400.3780999999999</c:v>
                </c:pt>
                <c:pt idx="67">
                  <c:v>1415.27</c:v>
                </c:pt>
                <c:pt idx="68">
                  <c:v>1432.8241</c:v>
                </c:pt>
                <c:pt idx="69">
                  <c:v>1440.2732000000001</c:v>
                </c:pt>
                <c:pt idx="70">
                  <c:v>1460.8796</c:v>
                </c:pt>
                <c:pt idx="71">
                  <c:v>1466.7067999999999</c:v>
                </c:pt>
                <c:pt idx="72">
                  <c:v>1490.7454</c:v>
                </c:pt>
                <c:pt idx="73">
                  <c:v>1494.8009</c:v>
                </c:pt>
                <c:pt idx="74">
                  <c:v>1497.9753000000001</c:v>
                </c:pt>
                <c:pt idx="75">
                  <c:v>1528.7346</c:v>
                </c:pt>
                <c:pt idx="76">
                  <c:v>1535.8719000000001</c:v>
                </c:pt>
                <c:pt idx="77">
                  <c:v>1565.1003000000001</c:v>
                </c:pt>
                <c:pt idx="78">
                  <c:v>1569.625</c:v>
                </c:pt>
                <c:pt idx="79">
                  <c:v>1590.8225</c:v>
                </c:pt>
                <c:pt idx="80">
                  <c:v>1607.9321</c:v>
                </c:pt>
                <c:pt idx="81">
                  <c:v>1632.8812</c:v>
                </c:pt>
                <c:pt idx="82">
                  <c:v>1642.6157000000001</c:v>
                </c:pt>
                <c:pt idx="83">
                  <c:v>1665.6913999999999</c:v>
                </c:pt>
                <c:pt idx="84">
                  <c:v>1689.3117999999999</c:v>
                </c:pt>
                <c:pt idx="85">
                  <c:v>1702.3888999999999</c:v>
                </c:pt>
                <c:pt idx="86">
                  <c:v>1727.8441</c:v>
                </c:pt>
                <c:pt idx="87">
                  <c:v>1741.9567999999999</c:v>
                </c:pt>
                <c:pt idx="88">
                  <c:v>1775.4676999999999</c:v>
                </c:pt>
                <c:pt idx="89">
                  <c:v>1793.4567999999999</c:v>
                </c:pt>
                <c:pt idx="90">
                  <c:v>1839.0338999999999</c:v>
                </c:pt>
                <c:pt idx="91">
                  <c:v>1863.4459999999999</c:v>
                </c:pt>
                <c:pt idx="92">
                  <c:v>1893.5463</c:v>
                </c:pt>
                <c:pt idx="93">
                  <c:v>1923.2716</c:v>
                </c:pt>
                <c:pt idx="94">
                  <c:v>1970.8163999999999</c:v>
                </c:pt>
                <c:pt idx="95">
                  <c:v>2001.3117999999999</c:v>
                </c:pt>
                <c:pt idx="96">
                  <c:v>2024.3873000000001</c:v>
                </c:pt>
                <c:pt idx="97">
                  <c:v>2063.9906999999998</c:v>
                </c:pt>
                <c:pt idx="98">
                  <c:v>2110.7732000000001</c:v>
                </c:pt>
                <c:pt idx="99">
                  <c:v>2132.2192</c:v>
                </c:pt>
                <c:pt idx="100">
                  <c:v>2175.6943000000001</c:v>
                </c:pt>
                <c:pt idx="101">
                  <c:v>2202.0771</c:v>
                </c:pt>
                <c:pt idx="102">
                  <c:v>2243.5464000000002</c:v>
                </c:pt>
                <c:pt idx="103">
                  <c:v>2255.8425000000002</c:v>
                </c:pt>
                <c:pt idx="104">
                  <c:v>2286.7406999999998</c:v>
                </c:pt>
                <c:pt idx="105">
                  <c:v>2331.3735000000001</c:v>
                </c:pt>
                <c:pt idx="106">
                  <c:v>2343.1588999999999</c:v>
                </c:pt>
                <c:pt idx="107">
                  <c:v>2378.8442</c:v>
                </c:pt>
                <c:pt idx="108">
                  <c:v>2407.9661000000001</c:v>
                </c:pt>
                <c:pt idx="109">
                  <c:v>2433.2129</c:v>
                </c:pt>
                <c:pt idx="110">
                  <c:v>2447.9335999999998</c:v>
                </c:pt>
                <c:pt idx="111">
                  <c:v>2463.9753000000001</c:v>
                </c:pt>
                <c:pt idx="112">
                  <c:v>2495.0232000000001</c:v>
                </c:pt>
                <c:pt idx="113">
                  <c:v>2502.6896999999999</c:v>
                </c:pt>
                <c:pt idx="114">
                  <c:v>2517.7964000000002</c:v>
                </c:pt>
                <c:pt idx="115">
                  <c:v>2527.4414000000002</c:v>
                </c:pt>
                <c:pt idx="116">
                  <c:v>2548.1296000000002</c:v>
                </c:pt>
                <c:pt idx="117">
                  <c:v>2593.335</c:v>
                </c:pt>
                <c:pt idx="118">
                  <c:v>2602.4429</c:v>
                </c:pt>
                <c:pt idx="119">
                  <c:v>2620.04</c:v>
                </c:pt>
                <c:pt idx="120">
                  <c:v>2624.9011</c:v>
                </c:pt>
                <c:pt idx="121">
                  <c:v>2638.6327999999999</c:v>
                </c:pt>
                <c:pt idx="122">
                  <c:v>2690.6853000000001</c:v>
                </c:pt>
                <c:pt idx="123">
                  <c:v>2677.6203999999998</c:v>
                </c:pt>
                <c:pt idx="124">
                  <c:v>2687.3164000000002</c:v>
                </c:pt>
                <c:pt idx="125">
                  <c:v>2706.9011</c:v>
                </c:pt>
                <c:pt idx="126">
                  <c:v>2727.2239</c:v>
                </c:pt>
                <c:pt idx="127">
                  <c:v>2733.1188999999999</c:v>
                </c:pt>
                <c:pt idx="128">
                  <c:v>2772.9875000000002</c:v>
                </c:pt>
                <c:pt idx="129">
                  <c:v>2765.6327999999999</c:v>
                </c:pt>
                <c:pt idx="130">
                  <c:v>2786.2577999999999</c:v>
                </c:pt>
                <c:pt idx="131">
                  <c:v>2821.8271</c:v>
                </c:pt>
                <c:pt idx="132">
                  <c:v>2832.8717999999999</c:v>
                </c:pt>
                <c:pt idx="133">
                  <c:v>2826.1790000000001</c:v>
                </c:pt>
                <c:pt idx="134">
                  <c:v>2846.5246999999999</c:v>
                </c:pt>
                <c:pt idx="135">
                  <c:v>2851.6079</c:v>
                </c:pt>
                <c:pt idx="136">
                  <c:v>2891.0493000000001</c:v>
                </c:pt>
                <c:pt idx="137">
                  <c:v>2890.7514999999999</c:v>
                </c:pt>
                <c:pt idx="138">
                  <c:v>2881.6188999999999</c:v>
                </c:pt>
                <c:pt idx="139">
                  <c:v>2888.105</c:v>
                </c:pt>
                <c:pt idx="140">
                  <c:v>2910.2824999999998</c:v>
                </c:pt>
                <c:pt idx="141">
                  <c:v>2902.0417000000002</c:v>
                </c:pt>
                <c:pt idx="142">
                  <c:v>2912.8904000000002</c:v>
                </c:pt>
                <c:pt idx="143">
                  <c:v>2938.3193000000001</c:v>
                </c:pt>
                <c:pt idx="144">
                  <c:v>2929.8625000000002</c:v>
                </c:pt>
                <c:pt idx="145">
                  <c:v>2941.6282000000001</c:v>
                </c:pt>
                <c:pt idx="146">
                  <c:v>2944.1282000000001</c:v>
                </c:pt>
                <c:pt idx="147">
                  <c:v>2960.1959999999999</c:v>
                </c:pt>
                <c:pt idx="148">
                  <c:v>2954.4229</c:v>
                </c:pt>
                <c:pt idx="149">
                  <c:v>2947.7993000000001</c:v>
                </c:pt>
                <c:pt idx="150">
                  <c:v>2972.3964999999998</c:v>
                </c:pt>
                <c:pt idx="151">
                  <c:v>2950.4521</c:v>
                </c:pt>
                <c:pt idx="152">
                  <c:v>2971.8735000000001</c:v>
                </c:pt>
                <c:pt idx="153">
                  <c:v>2942.0385999999999</c:v>
                </c:pt>
                <c:pt idx="154">
                  <c:v>2948.2222000000002</c:v>
                </c:pt>
                <c:pt idx="155">
                  <c:v>2968.8996999999999</c:v>
                </c:pt>
                <c:pt idx="156">
                  <c:v>2952.0214999999998</c:v>
                </c:pt>
                <c:pt idx="157">
                  <c:v>2957.5632000000001</c:v>
                </c:pt>
                <c:pt idx="158">
                  <c:v>2943.2175000000002</c:v>
                </c:pt>
                <c:pt idx="159">
                  <c:v>2942.6682000000001</c:v>
                </c:pt>
                <c:pt idx="160">
                  <c:v>2927.8395999999998</c:v>
                </c:pt>
                <c:pt idx="161">
                  <c:v>2930.2393000000002</c:v>
                </c:pt>
                <c:pt idx="162">
                  <c:v>2916.9167000000002</c:v>
                </c:pt>
                <c:pt idx="163">
                  <c:v>2913.605</c:v>
                </c:pt>
                <c:pt idx="164">
                  <c:v>2945.335</c:v>
                </c:pt>
                <c:pt idx="165">
                  <c:v>2898.2514999999999</c:v>
                </c:pt>
                <c:pt idx="166">
                  <c:v>2908.9645999999998</c:v>
                </c:pt>
                <c:pt idx="167">
                  <c:v>2907.6282000000001</c:v>
                </c:pt>
                <c:pt idx="168">
                  <c:v>2900.7824999999998</c:v>
                </c:pt>
                <c:pt idx="169">
                  <c:v>2843.0171</c:v>
                </c:pt>
                <c:pt idx="170">
                  <c:v>2854.5138999999999</c:v>
                </c:pt>
                <c:pt idx="171">
                  <c:v>2847.4829</c:v>
                </c:pt>
                <c:pt idx="172">
                  <c:v>2827.0432000000001</c:v>
                </c:pt>
                <c:pt idx="173">
                  <c:v>2805.6743000000001</c:v>
                </c:pt>
                <c:pt idx="174">
                  <c:v>2803.625</c:v>
                </c:pt>
                <c:pt idx="175">
                  <c:v>2769.0832999999998</c:v>
                </c:pt>
                <c:pt idx="176">
                  <c:v>2762.9104000000002</c:v>
                </c:pt>
                <c:pt idx="177">
                  <c:v>2743.5061000000001</c:v>
                </c:pt>
                <c:pt idx="178">
                  <c:v>2727.6853000000001</c:v>
                </c:pt>
                <c:pt idx="179">
                  <c:v>2713.4553000000001</c:v>
                </c:pt>
                <c:pt idx="180">
                  <c:v>2694.6143000000002</c:v>
                </c:pt>
                <c:pt idx="181">
                  <c:v>2648.3193000000001</c:v>
                </c:pt>
                <c:pt idx="182">
                  <c:v>2630.9692</c:v>
                </c:pt>
                <c:pt idx="183">
                  <c:v>2613.2329</c:v>
                </c:pt>
                <c:pt idx="184">
                  <c:v>2577.5864000000001</c:v>
                </c:pt>
                <c:pt idx="185">
                  <c:v>2550.7777999999998</c:v>
                </c:pt>
                <c:pt idx="186">
                  <c:v>2517.7053000000001</c:v>
                </c:pt>
                <c:pt idx="187">
                  <c:v>2470.9396999999999</c:v>
                </c:pt>
                <c:pt idx="188">
                  <c:v>2442.0925000000002</c:v>
                </c:pt>
                <c:pt idx="189">
                  <c:v>2406.7638999999999</c:v>
                </c:pt>
                <c:pt idx="190">
                  <c:v>2350.9396999999999</c:v>
                </c:pt>
                <c:pt idx="191">
                  <c:v>2317.1156999999998</c:v>
                </c:pt>
                <c:pt idx="192">
                  <c:v>2283.6558</c:v>
                </c:pt>
                <c:pt idx="193">
                  <c:v>2236.2685999999999</c:v>
                </c:pt>
                <c:pt idx="194">
                  <c:v>2189.4893000000002</c:v>
                </c:pt>
                <c:pt idx="195">
                  <c:v>2164.4985000000001</c:v>
                </c:pt>
                <c:pt idx="196">
                  <c:v>2124.3411000000001</c:v>
                </c:pt>
                <c:pt idx="197">
                  <c:v>2079.0308</c:v>
                </c:pt>
                <c:pt idx="198">
                  <c:v>2036.5540000000001</c:v>
                </c:pt>
                <c:pt idx="199">
                  <c:v>2006.1373000000001</c:v>
                </c:pt>
                <c:pt idx="200">
                  <c:v>1966.7052000000001</c:v>
                </c:pt>
                <c:pt idx="201">
                  <c:v>1938.1327000000001</c:v>
                </c:pt>
                <c:pt idx="202">
                  <c:v>1917.2284</c:v>
                </c:pt>
                <c:pt idx="203">
                  <c:v>1895.9676999999999</c:v>
                </c:pt>
                <c:pt idx="204">
                  <c:v>1865.5170000000001</c:v>
                </c:pt>
                <c:pt idx="205">
                  <c:v>1832.6559</c:v>
                </c:pt>
                <c:pt idx="206">
                  <c:v>1804.9042999999999</c:v>
                </c:pt>
                <c:pt idx="207">
                  <c:v>1777.8766000000001</c:v>
                </c:pt>
                <c:pt idx="208">
                  <c:v>1760.6017999999999</c:v>
                </c:pt>
                <c:pt idx="209">
                  <c:v>1724.7838999999999</c:v>
                </c:pt>
                <c:pt idx="210">
                  <c:v>1711.2084</c:v>
                </c:pt>
                <c:pt idx="211">
                  <c:v>1679.7886000000001</c:v>
                </c:pt>
                <c:pt idx="212">
                  <c:v>1676.2407000000001</c:v>
                </c:pt>
                <c:pt idx="213">
                  <c:v>1643.0725</c:v>
                </c:pt>
                <c:pt idx="214">
                  <c:v>1634.4275</c:v>
                </c:pt>
                <c:pt idx="215">
                  <c:v>1595.6573000000001</c:v>
                </c:pt>
                <c:pt idx="216">
                  <c:v>1584.4613999999999</c:v>
                </c:pt>
                <c:pt idx="217">
                  <c:v>1571.7886000000001</c:v>
                </c:pt>
                <c:pt idx="218">
                  <c:v>1548.8471999999999</c:v>
                </c:pt>
                <c:pt idx="219">
                  <c:v>1543.2052000000001</c:v>
                </c:pt>
                <c:pt idx="220">
                  <c:v>1523.2778000000001</c:v>
                </c:pt>
                <c:pt idx="221">
                  <c:v>1510.4753000000001</c:v>
                </c:pt>
                <c:pt idx="222">
                  <c:v>1498.25</c:v>
                </c:pt>
                <c:pt idx="223">
                  <c:v>1480.2483999999999</c:v>
                </c:pt>
                <c:pt idx="224">
                  <c:v>1464.8936000000001</c:v>
                </c:pt>
                <c:pt idx="225">
                  <c:v>1463.875</c:v>
                </c:pt>
                <c:pt idx="226">
                  <c:v>1452.1063999999999</c:v>
                </c:pt>
                <c:pt idx="227">
                  <c:v>1437.6651999999999</c:v>
                </c:pt>
                <c:pt idx="228">
                  <c:v>1418.8842999999999</c:v>
                </c:pt>
                <c:pt idx="229">
                  <c:v>1413.1342999999999</c:v>
                </c:pt>
                <c:pt idx="230">
                  <c:v>1399.4445000000001</c:v>
                </c:pt>
                <c:pt idx="231">
                  <c:v>1389.2916</c:v>
                </c:pt>
                <c:pt idx="232">
                  <c:v>1380.3117999999999</c:v>
                </c:pt>
                <c:pt idx="233">
                  <c:v>1365.5648000000001</c:v>
                </c:pt>
                <c:pt idx="234">
                  <c:v>1359.1713</c:v>
                </c:pt>
                <c:pt idx="235">
                  <c:v>1351.7516000000001</c:v>
                </c:pt>
                <c:pt idx="236">
                  <c:v>1334.8534</c:v>
                </c:pt>
                <c:pt idx="237">
                  <c:v>1324.1512</c:v>
                </c:pt>
                <c:pt idx="238">
                  <c:v>1311.2221999999999</c:v>
                </c:pt>
                <c:pt idx="239">
                  <c:v>1316.4721999999999</c:v>
                </c:pt>
                <c:pt idx="240">
                  <c:v>1292.9475</c:v>
                </c:pt>
                <c:pt idx="241">
                  <c:v>1296.6327000000001</c:v>
                </c:pt>
                <c:pt idx="242">
                  <c:v>1286.1713</c:v>
                </c:pt>
                <c:pt idx="243">
                  <c:v>1277.6713</c:v>
                </c:pt>
                <c:pt idx="244">
                  <c:v>1269.6588999999999</c:v>
                </c:pt>
                <c:pt idx="245">
                  <c:v>1254.2376999999999</c:v>
                </c:pt>
                <c:pt idx="246">
                  <c:v>1248.9459999999999</c:v>
                </c:pt>
                <c:pt idx="247">
                  <c:v>1237.0802000000001</c:v>
                </c:pt>
                <c:pt idx="248">
                  <c:v>1245.588</c:v>
                </c:pt>
                <c:pt idx="249">
                  <c:v>1227.4613999999999</c:v>
                </c:pt>
                <c:pt idx="250">
                  <c:v>1223.5926999999999</c:v>
                </c:pt>
                <c:pt idx="251">
                  <c:v>1214.8657000000001</c:v>
                </c:pt>
                <c:pt idx="252">
                  <c:v>1211.9861000000001</c:v>
                </c:pt>
                <c:pt idx="253">
                  <c:v>1199.7113999999999</c:v>
                </c:pt>
                <c:pt idx="254">
                  <c:v>1193.2932000000001</c:v>
                </c:pt>
                <c:pt idx="255">
                  <c:v>1193.2238</c:v>
                </c:pt>
                <c:pt idx="256">
                  <c:v>1183.8441</c:v>
                </c:pt>
                <c:pt idx="257">
                  <c:v>1181.5355</c:v>
                </c:pt>
                <c:pt idx="258">
                  <c:v>1172.8827000000001</c:v>
                </c:pt>
                <c:pt idx="259">
                  <c:v>1167.9059</c:v>
                </c:pt>
                <c:pt idx="260">
                  <c:v>1159.5554999999999</c:v>
                </c:pt>
                <c:pt idx="261">
                  <c:v>1161.27</c:v>
                </c:pt>
                <c:pt idx="262">
                  <c:v>1153.7530999999999</c:v>
                </c:pt>
                <c:pt idx="263">
                  <c:v>1145.9151999999999</c:v>
                </c:pt>
                <c:pt idx="264">
                  <c:v>1142.5601999999999</c:v>
                </c:pt>
                <c:pt idx="265">
                  <c:v>1137.6882000000001</c:v>
                </c:pt>
                <c:pt idx="266">
                  <c:v>1136.912</c:v>
                </c:pt>
                <c:pt idx="267">
                  <c:v>1131.9413999999999</c:v>
                </c:pt>
                <c:pt idx="268">
                  <c:v>1128.5571</c:v>
                </c:pt>
                <c:pt idx="269">
                  <c:v>1122.2947999999999</c:v>
                </c:pt>
                <c:pt idx="270">
                  <c:v>1117.2947999999999</c:v>
                </c:pt>
                <c:pt idx="271">
                  <c:v>1117.0123000000001</c:v>
                </c:pt>
                <c:pt idx="272">
                  <c:v>1107.7592999999999</c:v>
                </c:pt>
                <c:pt idx="273">
                  <c:v>1099.7732000000001</c:v>
                </c:pt>
                <c:pt idx="274">
                  <c:v>1091.7654</c:v>
                </c:pt>
                <c:pt idx="275">
                  <c:v>1105.6373000000001</c:v>
                </c:pt>
                <c:pt idx="276">
                  <c:v>1097.7516000000001</c:v>
                </c:pt>
                <c:pt idx="277">
                  <c:v>1092.0663999999999</c:v>
                </c:pt>
                <c:pt idx="278">
                  <c:v>1088.7284</c:v>
                </c:pt>
                <c:pt idx="279">
                  <c:v>1083.4136000000001</c:v>
                </c:pt>
                <c:pt idx="280">
                  <c:v>1083.8920000000001</c:v>
                </c:pt>
                <c:pt idx="281">
                  <c:v>1080.2438</c:v>
                </c:pt>
                <c:pt idx="282">
                  <c:v>1076.1096</c:v>
                </c:pt>
                <c:pt idx="283">
                  <c:v>1070.8534</c:v>
                </c:pt>
                <c:pt idx="284">
                  <c:v>1076.6373000000001</c:v>
                </c:pt>
                <c:pt idx="285">
                  <c:v>1061.3071</c:v>
                </c:pt>
                <c:pt idx="286">
                  <c:v>1076.6851999999999</c:v>
                </c:pt>
                <c:pt idx="287">
                  <c:v>1064.2176999999999</c:v>
                </c:pt>
                <c:pt idx="288">
                  <c:v>1062.2438</c:v>
                </c:pt>
                <c:pt idx="289">
                  <c:v>1062.5648000000001</c:v>
                </c:pt>
                <c:pt idx="290">
                  <c:v>1060.4367999999999</c:v>
                </c:pt>
                <c:pt idx="291">
                  <c:v>1050</c:v>
                </c:pt>
                <c:pt idx="292">
                  <c:v>1051.7592999999999</c:v>
                </c:pt>
                <c:pt idx="293">
                  <c:v>1051.787</c:v>
                </c:pt>
                <c:pt idx="294">
                  <c:v>1044.7516000000001</c:v>
                </c:pt>
                <c:pt idx="295">
                  <c:v>1041.4321</c:v>
                </c:pt>
                <c:pt idx="296">
                  <c:v>1048.0292999999999</c:v>
                </c:pt>
                <c:pt idx="297">
                  <c:v>1035.8982000000001</c:v>
                </c:pt>
                <c:pt idx="298">
                  <c:v>1046.162</c:v>
                </c:pt>
                <c:pt idx="299">
                  <c:v>1038.4707000000001</c:v>
                </c:pt>
                <c:pt idx="300">
                  <c:v>1044.8117999999999</c:v>
                </c:pt>
                <c:pt idx="301">
                  <c:v>1037.6744000000001</c:v>
                </c:pt>
                <c:pt idx="302">
                  <c:v>1028.7113999999999</c:v>
                </c:pt>
                <c:pt idx="303">
                  <c:v>1032.2963</c:v>
                </c:pt>
                <c:pt idx="304">
                  <c:v>1029.1017999999999</c:v>
                </c:pt>
                <c:pt idx="305">
                  <c:v>1026.1759</c:v>
                </c:pt>
                <c:pt idx="306">
                  <c:v>1023.8765</c:v>
                </c:pt>
                <c:pt idx="307">
                  <c:v>1023.7377</c:v>
                </c:pt>
                <c:pt idx="308">
                  <c:v>1026.6744000000001</c:v>
                </c:pt>
                <c:pt idx="309">
                  <c:v>1025.355</c:v>
                </c:pt>
                <c:pt idx="310">
                  <c:v>1027.9784</c:v>
                </c:pt>
                <c:pt idx="311">
                  <c:v>1025.3132000000001</c:v>
                </c:pt>
                <c:pt idx="312">
                  <c:v>1020.7329999999999</c:v>
                </c:pt>
                <c:pt idx="313">
                  <c:v>1015.7207</c:v>
                </c:pt>
                <c:pt idx="314">
                  <c:v>1020.3920000000001</c:v>
                </c:pt>
                <c:pt idx="315">
                  <c:v>1015.1775</c:v>
                </c:pt>
                <c:pt idx="316">
                  <c:v>1010.6574000000001</c:v>
                </c:pt>
                <c:pt idx="317">
                  <c:v>1020.0925999999999</c:v>
                </c:pt>
                <c:pt idx="318">
                  <c:v>1015.2855</c:v>
                </c:pt>
                <c:pt idx="319">
                  <c:v>1010.0771</c:v>
                </c:pt>
                <c:pt idx="320">
                  <c:v>1013.9275</c:v>
                </c:pt>
                <c:pt idx="321">
                  <c:v>1014.6389</c:v>
                </c:pt>
                <c:pt idx="322">
                  <c:v>1009.5725</c:v>
                </c:pt>
                <c:pt idx="323">
                  <c:v>1012.8441</c:v>
                </c:pt>
                <c:pt idx="324">
                  <c:v>1012.0417</c:v>
                </c:pt>
                <c:pt idx="325">
                  <c:v>1009.9553</c:v>
                </c:pt>
                <c:pt idx="326">
                  <c:v>1011.9614</c:v>
                </c:pt>
                <c:pt idx="327">
                  <c:v>1006.1156999999999</c:v>
                </c:pt>
                <c:pt idx="328">
                  <c:v>1005.6173</c:v>
                </c:pt>
                <c:pt idx="329">
                  <c:v>1002.9398</c:v>
                </c:pt>
                <c:pt idx="330">
                  <c:v>1002.8241</c:v>
                </c:pt>
                <c:pt idx="331">
                  <c:v>1003.0694999999999</c:v>
                </c:pt>
                <c:pt idx="332">
                  <c:v>1001.7670000000001</c:v>
                </c:pt>
                <c:pt idx="333">
                  <c:v>1001.9985</c:v>
                </c:pt>
                <c:pt idx="334">
                  <c:v>999.21299999999997</c:v>
                </c:pt>
                <c:pt idx="335">
                  <c:v>998.70989999999995</c:v>
                </c:pt>
                <c:pt idx="336">
                  <c:v>999.91669999999999</c:v>
                </c:pt>
                <c:pt idx="337">
                  <c:v>998.12040000000002</c:v>
                </c:pt>
                <c:pt idx="338">
                  <c:v>998.10649999999998</c:v>
                </c:pt>
                <c:pt idx="339">
                  <c:v>1003.2021</c:v>
                </c:pt>
                <c:pt idx="340">
                  <c:v>994.91510000000005</c:v>
                </c:pt>
                <c:pt idx="341">
                  <c:v>998.6096</c:v>
                </c:pt>
                <c:pt idx="342">
                  <c:v>993.01229999999998</c:v>
                </c:pt>
                <c:pt idx="343">
                  <c:v>995.38729999999998</c:v>
                </c:pt>
                <c:pt idx="344">
                  <c:v>998.7654</c:v>
                </c:pt>
                <c:pt idx="345">
                  <c:v>1000.7917</c:v>
                </c:pt>
                <c:pt idx="346">
                  <c:v>997.32870000000003</c:v>
                </c:pt>
                <c:pt idx="347">
                  <c:v>989.1019</c:v>
                </c:pt>
                <c:pt idx="348">
                  <c:v>992.40890000000002</c:v>
                </c:pt>
                <c:pt idx="349">
                  <c:v>993.62189999999998</c:v>
                </c:pt>
                <c:pt idx="350">
                  <c:v>992.04169999999999</c:v>
                </c:pt>
                <c:pt idx="351">
                  <c:v>992.14509999999996</c:v>
                </c:pt>
                <c:pt idx="352">
                  <c:v>992.82100000000003</c:v>
                </c:pt>
                <c:pt idx="353">
                  <c:v>992.52160000000003</c:v>
                </c:pt>
                <c:pt idx="354">
                  <c:v>987.2346</c:v>
                </c:pt>
                <c:pt idx="355">
                  <c:v>988.50930000000005</c:v>
                </c:pt>
                <c:pt idx="356">
                  <c:v>986.27009999999996</c:v>
                </c:pt>
                <c:pt idx="357">
                  <c:v>994.06330000000003</c:v>
                </c:pt>
                <c:pt idx="358">
                  <c:v>987.86270000000002</c:v>
                </c:pt>
                <c:pt idx="359">
                  <c:v>991.39970000000005</c:v>
                </c:pt>
                <c:pt idx="360">
                  <c:v>988.75930000000005</c:v>
                </c:pt>
                <c:pt idx="361">
                  <c:v>992.98919999999998</c:v>
                </c:pt>
                <c:pt idx="362">
                  <c:v>992.13890000000004</c:v>
                </c:pt>
                <c:pt idx="363">
                  <c:v>988.25149999999996</c:v>
                </c:pt>
                <c:pt idx="364">
                  <c:v>985.80399999999997</c:v>
                </c:pt>
                <c:pt idx="365">
                  <c:v>988.77779999999996</c:v>
                </c:pt>
                <c:pt idx="366">
                  <c:v>983.82560000000001</c:v>
                </c:pt>
                <c:pt idx="367">
                  <c:v>993.46450000000004</c:v>
                </c:pt>
                <c:pt idx="368">
                  <c:v>993.02620000000002</c:v>
                </c:pt>
                <c:pt idx="369">
                  <c:v>989.65430000000003</c:v>
                </c:pt>
                <c:pt idx="370">
                  <c:v>991.6327</c:v>
                </c:pt>
                <c:pt idx="371">
                  <c:v>986.12810000000002</c:v>
                </c:pt>
                <c:pt idx="372">
                  <c:v>992.25310000000002</c:v>
                </c:pt>
                <c:pt idx="373">
                  <c:v>983.39970000000005</c:v>
                </c:pt>
                <c:pt idx="374">
                  <c:v>986.92290000000003</c:v>
                </c:pt>
                <c:pt idx="375">
                  <c:v>983.88120000000004</c:v>
                </c:pt>
                <c:pt idx="376">
                  <c:v>984.47379999999998</c:v>
                </c:pt>
                <c:pt idx="377">
                  <c:v>989.64350000000002</c:v>
                </c:pt>
                <c:pt idx="378">
                  <c:v>982.31330000000003</c:v>
                </c:pt>
                <c:pt idx="379">
                  <c:v>983.00930000000005</c:v>
                </c:pt>
                <c:pt idx="380">
                  <c:v>983.21609999999998</c:v>
                </c:pt>
                <c:pt idx="381">
                  <c:v>985.02470000000005</c:v>
                </c:pt>
                <c:pt idx="382">
                  <c:v>985.81020000000001</c:v>
                </c:pt>
                <c:pt idx="383">
                  <c:v>986.83180000000004</c:v>
                </c:pt>
                <c:pt idx="384">
                  <c:v>983.51390000000004</c:v>
                </c:pt>
                <c:pt idx="385">
                  <c:v>982.2346</c:v>
                </c:pt>
                <c:pt idx="386">
                  <c:v>982.73919999999998</c:v>
                </c:pt>
                <c:pt idx="387">
                  <c:v>989.68979999999999</c:v>
                </c:pt>
                <c:pt idx="388">
                  <c:v>982.46450000000004</c:v>
                </c:pt>
                <c:pt idx="389">
                  <c:v>985.55709999999999</c:v>
                </c:pt>
                <c:pt idx="390">
                  <c:v>984.35490000000004</c:v>
                </c:pt>
                <c:pt idx="391">
                  <c:v>986.01390000000004</c:v>
                </c:pt>
                <c:pt idx="392">
                  <c:v>983.4846</c:v>
                </c:pt>
                <c:pt idx="393">
                  <c:v>988.03240000000005</c:v>
                </c:pt>
                <c:pt idx="394">
                  <c:v>978.16200000000003</c:v>
                </c:pt>
                <c:pt idx="395">
                  <c:v>980.10649999999998</c:v>
                </c:pt>
                <c:pt idx="396">
                  <c:v>983.90279999999996</c:v>
                </c:pt>
                <c:pt idx="397">
                  <c:v>983.05870000000004</c:v>
                </c:pt>
                <c:pt idx="398">
                  <c:v>983.65120000000002</c:v>
                </c:pt>
                <c:pt idx="399">
                  <c:v>984.85029999999995</c:v>
                </c:pt>
                <c:pt idx="400">
                  <c:v>981.23149999999998</c:v>
                </c:pt>
                <c:pt idx="401">
                  <c:v>982.08489999999995</c:v>
                </c:pt>
                <c:pt idx="402">
                  <c:v>976.90430000000003</c:v>
                </c:pt>
                <c:pt idx="403">
                  <c:v>983.24069999999995</c:v>
                </c:pt>
                <c:pt idx="404">
                  <c:v>982.52930000000003</c:v>
                </c:pt>
                <c:pt idx="405">
                  <c:v>986.74540000000002</c:v>
                </c:pt>
                <c:pt idx="406">
                  <c:v>984.20830000000001</c:v>
                </c:pt>
                <c:pt idx="407">
                  <c:v>981.44910000000004</c:v>
                </c:pt>
                <c:pt idx="408">
                  <c:v>984.48299999999995</c:v>
                </c:pt>
                <c:pt idx="409">
                  <c:v>980.7731</c:v>
                </c:pt>
                <c:pt idx="410">
                  <c:v>977.13120000000004</c:v>
                </c:pt>
                <c:pt idx="411">
                  <c:v>983.25620000000004</c:v>
                </c:pt>
                <c:pt idx="412">
                  <c:v>977.66669999999999</c:v>
                </c:pt>
                <c:pt idx="413">
                  <c:v>983.85799999999995</c:v>
                </c:pt>
                <c:pt idx="414">
                  <c:v>982.9769</c:v>
                </c:pt>
                <c:pt idx="415">
                  <c:v>980.36879999999996</c:v>
                </c:pt>
                <c:pt idx="416">
                  <c:v>984.46609999999998</c:v>
                </c:pt>
                <c:pt idx="417">
                  <c:v>985.55709999999999</c:v>
                </c:pt>
                <c:pt idx="418">
                  <c:v>983.36270000000002</c:v>
                </c:pt>
                <c:pt idx="419">
                  <c:v>983.95529999999997</c:v>
                </c:pt>
                <c:pt idx="420">
                  <c:v>984.01229999999998</c:v>
                </c:pt>
                <c:pt idx="421">
                  <c:v>976.59879999999998</c:v>
                </c:pt>
                <c:pt idx="422">
                  <c:v>978.67290000000003</c:v>
                </c:pt>
                <c:pt idx="423">
                  <c:v>983.39660000000003</c:v>
                </c:pt>
                <c:pt idx="424">
                  <c:v>982.42750000000001</c:v>
                </c:pt>
                <c:pt idx="425">
                  <c:v>977.93050000000005</c:v>
                </c:pt>
                <c:pt idx="426">
                  <c:v>984.42750000000001</c:v>
                </c:pt>
                <c:pt idx="427">
                  <c:v>981.00930000000005</c:v>
                </c:pt>
                <c:pt idx="428">
                  <c:v>979.72990000000004</c:v>
                </c:pt>
                <c:pt idx="429">
                  <c:v>980.55089999999996</c:v>
                </c:pt>
                <c:pt idx="430">
                  <c:v>978.99689999999998</c:v>
                </c:pt>
                <c:pt idx="431">
                  <c:v>984.68050000000005</c:v>
                </c:pt>
                <c:pt idx="432">
                  <c:v>982.13729999999998</c:v>
                </c:pt>
                <c:pt idx="433">
                  <c:v>979.02470000000005</c:v>
                </c:pt>
                <c:pt idx="434">
                  <c:v>981.9769</c:v>
                </c:pt>
                <c:pt idx="435">
                  <c:v>980.32249999999999</c:v>
                </c:pt>
                <c:pt idx="436">
                  <c:v>980.875</c:v>
                </c:pt>
                <c:pt idx="437">
                  <c:v>974.66510000000005</c:v>
                </c:pt>
                <c:pt idx="438">
                  <c:v>985.1019</c:v>
                </c:pt>
                <c:pt idx="439">
                  <c:v>985.10649999999998</c:v>
                </c:pt>
                <c:pt idx="440">
                  <c:v>980.32709999999997</c:v>
                </c:pt>
                <c:pt idx="441">
                  <c:v>978.01080000000002</c:v>
                </c:pt>
                <c:pt idx="442">
                  <c:v>982.21140000000003</c:v>
                </c:pt>
                <c:pt idx="443">
                  <c:v>982.31949999999995</c:v>
                </c:pt>
                <c:pt idx="444">
                  <c:v>978.42439999999999</c:v>
                </c:pt>
                <c:pt idx="445">
                  <c:v>976.00310000000002</c:v>
                </c:pt>
                <c:pt idx="446">
                  <c:v>978.5231</c:v>
                </c:pt>
                <c:pt idx="447">
                  <c:v>983.5154</c:v>
                </c:pt>
                <c:pt idx="448">
                  <c:v>978.49069999999995</c:v>
                </c:pt>
                <c:pt idx="449">
                  <c:v>972.60029999999995</c:v>
                </c:pt>
                <c:pt idx="450">
                  <c:v>978.63120000000004</c:v>
                </c:pt>
                <c:pt idx="451">
                  <c:v>977.82100000000003</c:v>
                </c:pt>
                <c:pt idx="452">
                  <c:v>977.30250000000001</c:v>
                </c:pt>
                <c:pt idx="453">
                  <c:v>983.40279999999996</c:v>
                </c:pt>
                <c:pt idx="454">
                  <c:v>983.80550000000005</c:v>
                </c:pt>
                <c:pt idx="455">
                  <c:v>981.32249999999999</c:v>
                </c:pt>
                <c:pt idx="456">
                  <c:v>985.78549999999996</c:v>
                </c:pt>
                <c:pt idx="457">
                  <c:v>980.53390000000002</c:v>
                </c:pt>
                <c:pt idx="458">
                  <c:v>978.02930000000003</c:v>
                </c:pt>
                <c:pt idx="459">
                  <c:v>978.62649999999996</c:v>
                </c:pt>
                <c:pt idx="460">
                  <c:v>980.34259999999995</c:v>
                </c:pt>
                <c:pt idx="461">
                  <c:v>980.56949999999995</c:v>
                </c:pt>
                <c:pt idx="462">
                  <c:v>974.83640000000003</c:v>
                </c:pt>
                <c:pt idx="463">
                  <c:v>980.37959999999998</c:v>
                </c:pt>
                <c:pt idx="464">
                  <c:v>984.93370000000004</c:v>
                </c:pt>
                <c:pt idx="465">
                  <c:v>980.96910000000003</c:v>
                </c:pt>
                <c:pt idx="466">
                  <c:v>982.94129999999996</c:v>
                </c:pt>
                <c:pt idx="467">
                  <c:v>979.25459999999998</c:v>
                </c:pt>
                <c:pt idx="468">
                  <c:v>983.57410000000004</c:v>
                </c:pt>
                <c:pt idx="469">
                  <c:v>981.6327</c:v>
                </c:pt>
                <c:pt idx="470">
                  <c:v>979.05250000000001</c:v>
                </c:pt>
                <c:pt idx="471">
                  <c:v>981.52620000000002</c:v>
                </c:pt>
                <c:pt idx="472">
                  <c:v>979.85029999999995</c:v>
                </c:pt>
                <c:pt idx="473">
                  <c:v>981.53240000000005</c:v>
                </c:pt>
                <c:pt idx="474">
                  <c:v>976.70529999999997</c:v>
                </c:pt>
                <c:pt idx="475">
                  <c:v>981.62810000000002</c:v>
                </c:pt>
                <c:pt idx="476">
                  <c:v>979.88430000000005</c:v>
                </c:pt>
                <c:pt idx="477">
                  <c:v>979.16819999999996</c:v>
                </c:pt>
                <c:pt idx="478">
                  <c:v>979.17129999999997</c:v>
                </c:pt>
                <c:pt idx="479">
                  <c:v>981.20060000000001</c:v>
                </c:pt>
                <c:pt idx="480">
                  <c:v>975.33489999999995</c:v>
                </c:pt>
                <c:pt idx="481">
                  <c:v>980.7731</c:v>
                </c:pt>
                <c:pt idx="482">
                  <c:v>976.45680000000004</c:v>
                </c:pt>
                <c:pt idx="483">
                  <c:v>979.02470000000005</c:v>
                </c:pt>
                <c:pt idx="484">
                  <c:v>984.53240000000005</c:v>
                </c:pt>
                <c:pt idx="485">
                  <c:v>980.1481</c:v>
                </c:pt>
                <c:pt idx="486">
                  <c:v>985.05709999999999</c:v>
                </c:pt>
                <c:pt idx="487">
                  <c:v>985.97379999999998</c:v>
                </c:pt>
                <c:pt idx="488">
                  <c:v>979.29319999999996</c:v>
                </c:pt>
                <c:pt idx="489">
                  <c:v>983.17589999999996</c:v>
                </c:pt>
                <c:pt idx="490">
                  <c:v>983.67750000000001</c:v>
                </c:pt>
                <c:pt idx="491">
                  <c:v>983.41819999999996</c:v>
                </c:pt>
                <c:pt idx="492">
                  <c:v>979.05709999999999</c:v>
                </c:pt>
                <c:pt idx="493">
                  <c:v>983.11109999999996</c:v>
                </c:pt>
                <c:pt idx="494">
                  <c:v>980.20680000000004</c:v>
                </c:pt>
                <c:pt idx="495">
                  <c:v>979.51700000000005</c:v>
                </c:pt>
                <c:pt idx="496">
                  <c:v>977.48609999999996</c:v>
                </c:pt>
                <c:pt idx="497">
                  <c:v>976.83029999999997</c:v>
                </c:pt>
                <c:pt idx="498">
                  <c:v>983.03549999999996</c:v>
                </c:pt>
                <c:pt idx="499">
                  <c:v>980.99689999999998</c:v>
                </c:pt>
                <c:pt idx="500">
                  <c:v>978.16669999999999</c:v>
                </c:pt>
                <c:pt idx="501">
                  <c:v>985.44290000000001</c:v>
                </c:pt>
                <c:pt idx="502">
                  <c:v>979.04169999999999</c:v>
                </c:pt>
                <c:pt idx="503">
                  <c:v>981.1096</c:v>
                </c:pt>
                <c:pt idx="504">
                  <c:v>985.53859999999997</c:v>
                </c:pt>
                <c:pt idx="505">
                  <c:v>977.20830000000001</c:v>
                </c:pt>
                <c:pt idx="506">
                  <c:v>979.07410000000004</c:v>
                </c:pt>
                <c:pt idx="507">
                  <c:v>980.53089999999997</c:v>
                </c:pt>
                <c:pt idx="508">
                  <c:v>981.23149999999998</c:v>
                </c:pt>
                <c:pt idx="509">
                  <c:v>983.03089999999997</c:v>
                </c:pt>
                <c:pt idx="510">
                  <c:v>980.91510000000005</c:v>
                </c:pt>
                <c:pt idx="511">
                  <c:v>985.52470000000005</c:v>
                </c:pt>
                <c:pt idx="512">
                  <c:v>979.30550000000005</c:v>
                </c:pt>
                <c:pt idx="513">
                  <c:v>980.29319999999996</c:v>
                </c:pt>
                <c:pt idx="514">
                  <c:v>982.60029999999995</c:v>
                </c:pt>
                <c:pt idx="515">
                  <c:v>982.53240000000005</c:v>
                </c:pt>
                <c:pt idx="516">
                  <c:v>979.28240000000005</c:v>
                </c:pt>
                <c:pt idx="517">
                  <c:v>981.81629999999996</c:v>
                </c:pt>
                <c:pt idx="518">
                  <c:v>979.39970000000005</c:v>
                </c:pt>
                <c:pt idx="519">
                  <c:v>979.49850000000004</c:v>
                </c:pt>
                <c:pt idx="520">
                  <c:v>983.96140000000003</c:v>
                </c:pt>
                <c:pt idx="521">
                  <c:v>975.82870000000003</c:v>
                </c:pt>
                <c:pt idx="522">
                  <c:v>983.98770000000002</c:v>
                </c:pt>
                <c:pt idx="523">
                  <c:v>986.42899999999997</c:v>
                </c:pt>
                <c:pt idx="524">
                  <c:v>981.80709999999999</c:v>
                </c:pt>
                <c:pt idx="525">
                  <c:v>987.17750000000001</c:v>
                </c:pt>
                <c:pt idx="526">
                  <c:v>988.01080000000002</c:v>
                </c:pt>
                <c:pt idx="527">
                  <c:v>984.42290000000003</c:v>
                </c:pt>
                <c:pt idx="528">
                  <c:v>979.79790000000003</c:v>
                </c:pt>
                <c:pt idx="529">
                  <c:v>984.18979999999999</c:v>
                </c:pt>
                <c:pt idx="530">
                  <c:v>979.13580000000002</c:v>
                </c:pt>
                <c:pt idx="531">
                  <c:v>982.7269</c:v>
                </c:pt>
                <c:pt idx="532">
                  <c:v>980.3519</c:v>
                </c:pt>
                <c:pt idx="533">
                  <c:v>980.91049999999996</c:v>
                </c:pt>
                <c:pt idx="534">
                  <c:v>976.89509999999996</c:v>
                </c:pt>
                <c:pt idx="535">
                  <c:v>977.91669999999999</c:v>
                </c:pt>
                <c:pt idx="536">
                  <c:v>981.15279999999996</c:v>
                </c:pt>
                <c:pt idx="537">
                  <c:v>979.53089999999997</c:v>
                </c:pt>
                <c:pt idx="538">
                  <c:v>974.82249999999999</c:v>
                </c:pt>
                <c:pt idx="539">
                  <c:v>982.49069999999995</c:v>
                </c:pt>
                <c:pt idx="540">
                  <c:v>978.08640000000003</c:v>
                </c:pt>
                <c:pt idx="541">
                  <c:v>975.04319999999996</c:v>
                </c:pt>
                <c:pt idx="542">
                  <c:v>982.3673</c:v>
                </c:pt>
                <c:pt idx="543">
                  <c:v>981.3519</c:v>
                </c:pt>
                <c:pt idx="544">
                  <c:v>988.20680000000004</c:v>
                </c:pt>
                <c:pt idx="545">
                  <c:v>977.72379999999998</c:v>
                </c:pt>
                <c:pt idx="546">
                  <c:v>976.94290000000001</c:v>
                </c:pt>
                <c:pt idx="547">
                  <c:v>978.49540000000002</c:v>
                </c:pt>
                <c:pt idx="548">
                  <c:v>978.76229999999998</c:v>
                </c:pt>
                <c:pt idx="549">
                  <c:v>978.58950000000004</c:v>
                </c:pt>
                <c:pt idx="550">
                  <c:v>978.125</c:v>
                </c:pt>
                <c:pt idx="551">
                  <c:v>982.66669999999999</c:v>
                </c:pt>
                <c:pt idx="552">
                  <c:v>983.17290000000003</c:v>
                </c:pt>
                <c:pt idx="553">
                  <c:v>977.93830000000003</c:v>
                </c:pt>
                <c:pt idx="554">
                  <c:v>981.75</c:v>
                </c:pt>
                <c:pt idx="555">
                  <c:v>984.88890000000004</c:v>
                </c:pt>
                <c:pt idx="556">
                  <c:v>984.48919999999998</c:v>
                </c:pt>
                <c:pt idx="557">
                  <c:v>985.25</c:v>
                </c:pt>
                <c:pt idx="558">
                  <c:v>986.02779999999996</c:v>
                </c:pt>
                <c:pt idx="559">
                  <c:v>977.80709999999999</c:v>
                </c:pt>
                <c:pt idx="560">
                  <c:v>984.47839999999997</c:v>
                </c:pt>
                <c:pt idx="561">
                  <c:v>981.44910000000004</c:v>
                </c:pt>
                <c:pt idx="562">
                  <c:v>982.30089999999996</c:v>
                </c:pt>
                <c:pt idx="563">
                  <c:v>983.16819999999996</c:v>
                </c:pt>
                <c:pt idx="564">
                  <c:v>977.96450000000004</c:v>
                </c:pt>
                <c:pt idx="565">
                  <c:v>981.41359999999997</c:v>
                </c:pt>
                <c:pt idx="566">
                  <c:v>981.68209999999999</c:v>
                </c:pt>
                <c:pt idx="567">
                  <c:v>980.32560000000001</c:v>
                </c:pt>
                <c:pt idx="568">
                  <c:v>978.23609999999996</c:v>
                </c:pt>
                <c:pt idx="569">
                  <c:v>982.26700000000005</c:v>
                </c:pt>
                <c:pt idx="570">
                  <c:v>984.15890000000002</c:v>
                </c:pt>
                <c:pt idx="571">
                  <c:v>984.53390000000002</c:v>
                </c:pt>
                <c:pt idx="572">
                  <c:v>980.15279999999996</c:v>
                </c:pt>
                <c:pt idx="573">
                  <c:v>983.91510000000005</c:v>
                </c:pt>
                <c:pt idx="574">
                  <c:v>981.23299999999995</c:v>
                </c:pt>
                <c:pt idx="575">
                  <c:v>981.54169999999999</c:v>
                </c:pt>
                <c:pt idx="576">
                  <c:v>978.10029999999995</c:v>
                </c:pt>
                <c:pt idx="577">
                  <c:v>977.73299999999995</c:v>
                </c:pt>
                <c:pt idx="578">
                  <c:v>985.2423</c:v>
                </c:pt>
                <c:pt idx="579">
                  <c:v>979.66819999999996</c:v>
                </c:pt>
                <c:pt idx="580">
                  <c:v>978.46140000000003</c:v>
                </c:pt>
                <c:pt idx="581">
                  <c:v>979.73299999999995</c:v>
                </c:pt>
                <c:pt idx="582">
                  <c:v>979.79319999999996</c:v>
                </c:pt>
                <c:pt idx="583">
                  <c:v>980.82410000000004</c:v>
                </c:pt>
                <c:pt idx="584">
                  <c:v>979.51229999999998</c:v>
                </c:pt>
                <c:pt idx="585">
                  <c:v>982.58330000000001</c:v>
                </c:pt>
                <c:pt idx="586">
                  <c:v>980.83799999999997</c:v>
                </c:pt>
                <c:pt idx="587">
                  <c:v>980.63430000000005</c:v>
                </c:pt>
                <c:pt idx="588">
                  <c:v>984.45680000000004</c:v>
                </c:pt>
                <c:pt idx="589">
                  <c:v>981.28859999999997</c:v>
                </c:pt>
                <c:pt idx="590">
                  <c:v>976.625</c:v>
                </c:pt>
                <c:pt idx="591">
                  <c:v>980.42439999999999</c:v>
                </c:pt>
                <c:pt idx="592">
                  <c:v>980.40740000000005</c:v>
                </c:pt>
                <c:pt idx="593">
                  <c:v>986.32249999999999</c:v>
                </c:pt>
                <c:pt idx="594">
                  <c:v>978.42290000000003</c:v>
                </c:pt>
                <c:pt idx="595">
                  <c:v>979.41359999999997</c:v>
                </c:pt>
                <c:pt idx="596">
                  <c:v>985.51700000000005</c:v>
                </c:pt>
                <c:pt idx="597">
                  <c:v>978.93370000000004</c:v>
                </c:pt>
                <c:pt idx="598">
                  <c:v>978.61109999999996</c:v>
                </c:pt>
                <c:pt idx="599">
                  <c:v>980.54790000000003</c:v>
                </c:pt>
                <c:pt idx="600">
                  <c:v>977.70989999999995</c:v>
                </c:pt>
                <c:pt idx="601">
                  <c:v>979.09259999999995</c:v>
                </c:pt>
                <c:pt idx="602">
                  <c:v>985.48919999999998</c:v>
                </c:pt>
                <c:pt idx="603">
                  <c:v>985.80550000000005</c:v>
                </c:pt>
                <c:pt idx="604">
                  <c:v>975.69749999999999</c:v>
                </c:pt>
                <c:pt idx="605">
                  <c:v>984.98919999999998</c:v>
                </c:pt>
                <c:pt idx="606">
                  <c:v>985.35490000000004</c:v>
                </c:pt>
                <c:pt idx="607">
                  <c:v>977.91819999999996</c:v>
                </c:pt>
                <c:pt idx="608">
                  <c:v>980.46759999999995</c:v>
                </c:pt>
                <c:pt idx="609">
                  <c:v>980.56629999999996</c:v>
                </c:pt>
                <c:pt idx="610">
                  <c:v>978.51700000000005</c:v>
                </c:pt>
                <c:pt idx="611">
                  <c:v>979.16200000000003</c:v>
                </c:pt>
                <c:pt idx="612">
                  <c:v>983.0154</c:v>
                </c:pt>
                <c:pt idx="613">
                  <c:v>984.21140000000003</c:v>
                </c:pt>
                <c:pt idx="614">
                  <c:v>977.59410000000003</c:v>
                </c:pt>
                <c:pt idx="615">
                  <c:v>978.78240000000005</c:v>
                </c:pt>
                <c:pt idx="616">
                  <c:v>980.77009999999996</c:v>
                </c:pt>
                <c:pt idx="617">
                  <c:v>982.84720000000004</c:v>
                </c:pt>
                <c:pt idx="618">
                  <c:v>978.14350000000002</c:v>
                </c:pt>
                <c:pt idx="619">
                  <c:v>983.27779999999996</c:v>
                </c:pt>
                <c:pt idx="620">
                  <c:v>982.75149999999996</c:v>
                </c:pt>
                <c:pt idx="621">
                  <c:v>974.24379999999996</c:v>
                </c:pt>
                <c:pt idx="622">
                  <c:v>980.28549999999996</c:v>
                </c:pt>
                <c:pt idx="623">
                  <c:v>982.83640000000003</c:v>
                </c:pt>
                <c:pt idx="624">
                  <c:v>979.27160000000003</c:v>
                </c:pt>
                <c:pt idx="625">
                  <c:v>976.07560000000001</c:v>
                </c:pt>
                <c:pt idx="626">
                  <c:v>981.38430000000005</c:v>
                </c:pt>
                <c:pt idx="627">
                  <c:v>978.32100000000003</c:v>
                </c:pt>
                <c:pt idx="628">
                  <c:v>983.79470000000003</c:v>
                </c:pt>
                <c:pt idx="629">
                  <c:v>984.80870000000004</c:v>
                </c:pt>
                <c:pt idx="630">
                  <c:v>978.74850000000004</c:v>
                </c:pt>
                <c:pt idx="631">
                  <c:v>978.53549999999996</c:v>
                </c:pt>
                <c:pt idx="632">
                  <c:v>984.40890000000002</c:v>
                </c:pt>
                <c:pt idx="633">
                  <c:v>983.95989999999995</c:v>
                </c:pt>
                <c:pt idx="634">
                  <c:v>980.48770000000002</c:v>
                </c:pt>
                <c:pt idx="635">
                  <c:v>983.34259999999995</c:v>
                </c:pt>
                <c:pt idx="636">
                  <c:v>978.10029999999995</c:v>
                </c:pt>
                <c:pt idx="637">
                  <c:v>981.65890000000002</c:v>
                </c:pt>
                <c:pt idx="638">
                  <c:v>980.24689999999998</c:v>
                </c:pt>
                <c:pt idx="639">
                  <c:v>982.12040000000002</c:v>
                </c:pt>
                <c:pt idx="640">
                  <c:v>977.82249999999999</c:v>
                </c:pt>
                <c:pt idx="641">
                  <c:v>983.70209999999997</c:v>
                </c:pt>
                <c:pt idx="642">
                  <c:v>981.30709999999999</c:v>
                </c:pt>
                <c:pt idx="643">
                  <c:v>978.42439999999999</c:v>
                </c:pt>
                <c:pt idx="644">
                  <c:v>978.78549999999996</c:v>
                </c:pt>
                <c:pt idx="645">
                  <c:v>979.08029999999997</c:v>
                </c:pt>
                <c:pt idx="646">
                  <c:v>977.27620000000002</c:v>
                </c:pt>
                <c:pt idx="647">
                  <c:v>978.58799999999997</c:v>
                </c:pt>
                <c:pt idx="648">
                  <c:v>974.76850000000002</c:v>
                </c:pt>
                <c:pt idx="649">
                  <c:v>977.99850000000004</c:v>
                </c:pt>
                <c:pt idx="650">
                  <c:v>979.46609999999998</c:v>
                </c:pt>
                <c:pt idx="651">
                  <c:v>979.95209999999997</c:v>
                </c:pt>
                <c:pt idx="652">
                  <c:v>974.77009999999996</c:v>
                </c:pt>
                <c:pt idx="653">
                  <c:v>984.41970000000003</c:v>
                </c:pt>
                <c:pt idx="654">
                  <c:v>977.94290000000001</c:v>
                </c:pt>
                <c:pt idx="655">
                  <c:v>980.23770000000002</c:v>
                </c:pt>
                <c:pt idx="656">
                  <c:v>980.46609999999998</c:v>
                </c:pt>
                <c:pt idx="657">
                  <c:v>980.18979999999999</c:v>
                </c:pt>
                <c:pt idx="658">
                  <c:v>986.50149999999996</c:v>
                </c:pt>
                <c:pt idx="659">
                  <c:v>982.11569999999995</c:v>
                </c:pt>
                <c:pt idx="660">
                  <c:v>981.89970000000005</c:v>
                </c:pt>
                <c:pt idx="661">
                  <c:v>982.18209999999999</c:v>
                </c:pt>
                <c:pt idx="662">
                  <c:v>982.97069999999997</c:v>
                </c:pt>
                <c:pt idx="663">
                  <c:v>980.40120000000002</c:v>
                </c:pt>
                <c:pt idx="664">
                  <c:v>980.10799999999995</c:v>
                </c:pt>
                <c:pt idx="665">
                  <c:v>981.53859999999997</c:v>
                </c:pt>
                <c:pt idx="666">
                  <c:v>979.8519</c:v>
                </c:pt>
                <c:pt idx="667">
                  <c:v>976.83950000000004</c:v>
                </c:pt>
                <c:pt idx="668">
                  <c:v>984.9923</c:v>
                </c:pt>
                <c:pt idx="669">
                  <c:v>981.79790000000003</c:v>
                </c:pt>
                <c:pt idx="670">
                  <c:v>977.29470000000003</c:v>
                </c:pt>
                <c:pt idx="671">
                  <c:v>976.8596</c:v>
                </c:pt>
                <c:pt idx="672">
                  <c:v>979.91049999999996</c:v>
                </c:pt>
                <c:pt idx="673">
                  <c:v>982.64509999999996</c:v>
                </c:pt>
                <c:pt idx="674">
                  <c:v>979.16049999999996</c:v>
                </c:pt>
                <c:pt idx="675">
                  <c:v>981.66669999999999</c:v>
                </c:pt>
                <c:pt idx="676">
                  <c:v>977.37649999999996</c:v>
                </c:pt>
                <c:pt idx="677">
                  <c:v>985.43979999999999</c:v>
                </c:pt>
                <c:pt idx="678">
                  <c:v>977.62649999999996</c:v>
                </c:pt>
                <c:pt idx="679">
                  <c:v>979.34410000000003</c:v>
                </c:pt>
                <c:pt idx="680">
                  <c:v>988.53859999999997</c:v>
                </c:pt>
                <c:pt idx="681">
                  <c:v>980.44449999999995</c:v>
                </c:pt>
                <c:pt idx="682">
                  <c:v>978.15430000000003</c:v>
                </c:pt>
                <c:pt idx="683">
                  <c:v>976.19910000000004</c:v>
                </c:pt>
                <c:pt idx="684">
                  <c:v>976.98770000000002</c:v>
                </c:pt>
                <c:pt idx="685">
                  <c:v>977.16049999999996</c:v>
                </c:pt>
                <c:pt idx="686">
                  <c:v>978.00459999999998</c:v>
                </c:pt>
                <c:pt idx="687">
                  <c:v>979.32560000000001</c:v>
                </c:pt>
                <c:pt idx="688">
                  <c:v>981.58640000000003</c:v>
                </c:pt>
                <c:pt idx="689">
                  <c:v>980.34569999999997</c:v>
                </c:pt>
                <c:pt idx="690">
                  <c:v>978.96299999999997</c:v>
                </c:pt>
                <c:pt idx="691">
                  <c:v>977.58799999999997</c:v>
                </c:pt>
                <c:pt idx="692">
                  <c:v>981.02470000000005</c:v>
                </c:pt>
                <c:pt idx="693">
                  <c:v>980.80089999999996</c:v>
                </c:pt>
                <c:pt idx="694">
                  <c:v>974.92750000000001</c:v>
                </c:pt>
                <c:pt idx="695">
                  <c:v>975.76850000000002</c:v>
                </c:pt>
                <c:pt idx="696">
                  <c:v>983.40120000000002</c:v>
                </c:pt>
                <c:pt idx="697">
                  <c:v>986.3673</c:v>
                </c:pt>
                <c:pt idx="698">
                  <c:v>981.84720000000004</c:v>
                </c:pt>
                <c:pt idx="699">
                  <c:v>978.20060000000001</c:v>
                </c:pt>
                <c:pt idx="700">
                  <c:v>990.1019</c:v>
                </c:pt>
                <c:pt idx="701">
                  <c:v>980.43209999999999</c:v>
                </c:pt>
                <c:pt idx="702">
                  <c:v>979.56330000000003</c:v>
                </c:pt>
                <c:pt idx="703">
                  <c:v>985.76390000000004</c:v>
                </c:pt>
                <c:pt idx="704">
                  <c:v>984.8827</c:v>
                </c:pt>
                <c:pt idx="705">
                  <c:v>976.31020000000001</c:v>
                </c:pt>
                <c:pt idx="706">
                  <c:v>981.81330000000003</c:v>
                </c:pt>
                <c:pt idx="707">
                  <c:v>986.03859999999997</c:v>
                </c:pt>
                <c:pt idx="708">
                  <c:v>983.7346</c:v>
                </c:pt>
                <c:pt idx="709">
                  <c:v>978.06169999999997</c:v>
                </c:pt>
                <c:pt idx="710">
                  <c:v>977.25310000000002</c:v>
                </c:pt>
                <c:pt idx="711">
                  <c:v>981.7654</c:v>
                </c:pt>
                <c:pt idx="712">
                  <c:v>983.22529999999995</c:v>
                </c:pt>
                <c:pt idx="713">
                  <c:v>978.56330000000003</c:v>
                </c:pt>
                <c:pt idx="714">
                  <c:v>983.9846</c:v>
                </c:pt>
                <c:pt idx="715">
                  <c:v>982.50930000000005</c:v>
                </c:pt>
                <c:pt idx="716">
                  <c:v>985.11109999999996</c:v>
                </c:pt>
                <c:pt idx="717">
                  <c:v>976.64970000000005</c:v>
                </c:pt>
                <c:pt idx="718">
                  <c:v>980.23919999999998</c:v>
                </c:pt>
                <c:pt idx="719">
                  <c:v>977.63430000000005</c:v>
                </c:pt>
                <c:pt idx="720">
                  <c:v>981.30550000000005</c:v>
                </c:pt>
                <c:pt idx="721">
                  <c:v>977.97379999999998</c:v>
                </c:pt>
                <c:pt idx="722">
                  <c:v>977.78859999999997</c:v>
                </c:pt>
                <c:pt idx="723">
                  <c:v>981.45989999999995</c:v>
                </c:pt>
                <c:pt idx="724">
                  <c:v>987.3673</c:v>
                </c:pt>
                <c:pt idx="725">
                  <c:v>976.34569999999997</c:v>
                </c:pt>
                <c:pt idx="726">
                  <c:v>985.65279999999996</c:v>
                </c:pt>
                <c:pt idx="727">
                  <c:v>978.72069999999997</c:v>
                </c:pt>
                <c:pt idx="728">
                  <c:v>981.36270000000002</c:v>
                </c:pt>
                <c:pt idx="729">
                  <c:v>983.58180000000004</c:v>
                </c:pt>
                <c:pt idx="730">
                  <c:v>980.81169999999997</c:v>
                </c:pt>
                <c:pt idx="731">
                  <c:v>982.19600000000003</c:v>
                </c:pt>
                <c:pt idx="732">
                  <c:v>979.61270000000002</c:v>
                </c:pt>
                <c:pt idx="733">
                  <c:v>980.38890000000004</c:v>
                </c:pt>
                <c:pt idx="734">
                  <c:v>979.40589999999997</c:v>
                </c:pt>
                <c:pt idx="735">
                  <c:v>980.39970000000005</c:v>
                </c:pt>
                <c:pt idx="736">
                  <c:v>981.66669999999999</c:v>
                </c:pt>
                <c:pt idx="737">
                  <c:v>984.07410000000004</c:v>
                </c:pt>
                <c:pt idx="738">
                  <c:v>977.85490000000004</c:v>
                </c:pt>
                <c:pt idx="739">
                  <c:v>979.62350000000004</c:v>
                </c:pt>
                <c:pt idx="740">
                  <c:v>980.71759999999995</c:v>
                </c:pt>
                <c:pt idx="741">
                  <c:v>981.55399999999997</c:v>
                </c:pt>
                <c:pt idx="742">
                  <c:v>978.85649999999998</c:v>
                </c:pt>
                <c:pt idx="743">
                  <c:v>979.63729999999998</c:v>
                </c:pt>
                <c:pt idx="744">
                  <c:v>981.33330000000001</c:v>
                </c:pt>
                <c:pt idx="745">
                  <c:v>980.52160000000003</c:v>
                </c:pt>
                <c:pt idx="746">
                  <c:v>983.89660000000003</c:v>
                </c:pt>
                <c:pt idx="747">
                  <c:v>982.54010000000005</c:v>
                </c:pt>
                <c:pt idx="748">
                  <c:v>979.42129999999997</c:v>
                </c:pt>
                <c:pt idx="749">
                  <c:v>982.69449999999995</c:v>
                </c:pt>
                <c:pt idx="750">
                  <c:v>980.29010000000005</c:v>
                </c:pt>
                <c:pt idx="751">
                  <c:v>980.77930000000003</c:v>
                </c:pt>
                <c:pt idx="752">
                  <c:v>980.73149999999998</c:v>
                </c:pt>
                <c:pt idx="753">
                  <c:v>980.70989999999995</c:v>
                </c:pt>
                <c:pt idx="754">
                  <c:v>979.85490000000004</c:v>
                </c:pt>
                <c:pt idx="755">
                  <c:v>983.89970000000005</c:v>
                </c:pt>
                <c:pt idx="756">
                  <c:v>978.72379999999998</c:v>
                </c:pt>
                <c:pt idx="757">
                  <c:v>981.89350000000002</c:v>
                </c:pt>
                <c:pt idx="758">
                  <c:v>980.65279999999996</c:v>
                </c:pt>
                <c:pt idx="759">
                  <c:v>977.70370000000003</c:v>
                </c:pt>
                <c:pt idx="760">
                  <c:v>978.29169999999999</c:v>
                </c:pt>
                <c:pt idx="761">
                  <c:v>984.81330000000003</c:v>
                </c:pt>
                <c:pt idx="762">
                  <c:v>984.14970000000005</c:v>
                </c:pt>
                <c:pt idx="763">
                  <c:v>975.7577</c:v>
                </c:pt>
                <c:pt idx="764">
                  <c:v>979.89200000000005</c:v>
                </c:pt>
                <c:pt idx="765">
                  <c:v>985.48609999999996</c:v>
                </c:pt>
                <c:pt idx="766">
                  <c:v>982.02009999999996</c:v>
                </c:pt>
                <c:pt idx="767">
                  <c:v>981.43209999999999</c:v>
                </c:pt>
                <c:pt idx="768">
                  <c:v>983.17129999999997</c:v>
                </c:pt>
                <c:pt idx="769">
                  <c:v>982.07870000000003</c:v>
                </c:pt>
                <c:pt idx="770">
                  <c:v>981.22220000000004</c:v>
                </c:pt>
                <c:pt idx="771">
                  <c:v>981.64350000000002</c:v>
                </c:pt>
                <c:pt idx="772">
                  <c:v>982.39509999999996</c:v>
                </c:pt>
                <c:pt idx="773">
                  <c:v>979.7346</c:v>
                </c:pt>
                <c:pt idx="774">
                  <c:v>979.65890000000002</c:v>
                </c:pt>
                <c:pt idx="775">
                  <c:v>985.93050000000005</c:v>
                </c:pt>
                <c:pt idx="776">
                  <c:v>983.78700000000003</c:v>
                </c:pt>
                <c:pt idx="777">
                  <c:v>979.06330000000003</c:v>
                </c:pt>
                <c:pt idx="778">
                  <c:v>983.42899999999997</c:v>
                </c:pt>
                <c:pt idx="779">
                  <c:v>982.09720000000004</c:v>
                </c:pt>
                <c:pt idx="780">
                  <c:v>988.03859999999997</c:v>
                </c:pt>
                <c:pt idx="781">
                  <c:v>985.60339999999997</c:v>
                </c:pt>
                <c:pt idx="782">
                  <c:v>979.48770000000002</c:v>
                </c:pt>
                <c:pt idx="783">
                  <c:v>983.95830000000001</c:v>
                </c:pt>
                <c:pt idx="784">
                  <c:v>979.77620000000002</c:v>
                </c:pt>
                <c:pt idx="785">
                  <c:v>981.72990000000004</c:v>
                </c:pt>
                <c:pt idx="786">
                  <c:v>983.10490000000004</c:v>
                </c:pt>
                <c:pt idx="787">
                  <c:v>980.71299999999997</c:v>
                </c:pt>
                <c:pt idx="788">
                  <c:v>986.90890000000002</c:v>
                </c:pt>
                <c:pt idx="789">
                  <c:v>983.77470000000005</c:v>
                </c:pt>
                <c:pt idx="790">
                  <c:v>984.68830000000003</c:v>
                </c:pt>
                <c:pt idx="791">
                  <c:v>983.34569999999997</c:v>
                </c:pt>
                <c:pt idx="792">
                  <c:v>981.85799999999995</c:v>
                </c:pt>
                <c:pt idx="793">
                  <c:v>985.21910000000003</c:v>
                </c:pt>
                <c:pt idx="794">
                  <c:v>981.3596</c:v>
                </c:pt>
                <c:pt idx="795">
                  <c:v>983.77470000000005</c:v>
                </c:pt>
                <c:pt idx="796">
                  <c:v>986.86879999999996</c:v>
                </c:pt>
                <c:pt idx="797">
                  <c:v>984.77160000000003</c:v>
                </c:pt>
                <c:pt idx="798">
                  <c:v>984.49379999999996</c:v>
                </c:pt>
                <c:pt idx="799">
                  <c:v>982.78390000000002</c:v>
                </c:pt>
                <c:pt idx="800">
                  <c:v>988.79790000000003</c:v>
                </c:pt>
                <c:pt idx="801">
                  <c:v>980.3981</c:v>
                </c:pt>
                <c:pt idx="802">
                  <c:v>982.82410000000004</c:v>
                </c:pt>
                <c:pt idx="803">
                  <c:v>985.01850000000002</c:v>
                </c:pt>
                <c:pt idx="804">
                  <c:v>986</c:v>
                </c:pt>
                <c:pt idx="805">
                  <c:v>983.02470000000005</c:v>
                </c:pt>
                <c:pt idx="806">
                  <c:v>993.72529999999995</c:v>
                </c:pt>
                <c:pt idx="807">
                  <c:v>977.42589999999996</c:v>
                </c:pt>
                <c:pt idx="808">
                  <c:v>982.41049999999996</c:v>
                </c:pt>
                <c:pt idx="809">
                  <c:v>984.31629999999996</c:v>
                </c:pt>
                <c:pt idx="810">
                  <c:v>986.94600000000003</c:v>
                </c:pt>
                <c:pt idx="811">
                  <c:v>982.82249999999999</c:v>
                </c:pt>
                <c:pt idx="812">
                  <c:v>988.1404</c:v>
                </c:pt>
                <c:pt idx="813">
                  <c:v>985.11879999999996</c:v>
                </c:pt>
                <c:pt idx="814">
                  <c:v>983.42129999999997</c:v>
                </c:pt>
                <c:pt idx="815">
                  <c:v>986.77470000000005</c:v>
                </c:pt>
                <c:pt idx="816">
                  <c:v>985.48919999999998</c:v>
                </c:pt>
                <c:pt idx="817">
                  <c:v>993.56479999999999</c:v>
                </c:pt>
                <c:pt idx="818">
                  <c:v>980.03240000000005</c:v>
                </c:pt>
                <c:pt idx="819">
                  <c:v>984.61419999999998</c:v>
                </c:pt>
                <c:pt idx="820">
                  <c:v>983.75310000000002</c:v>
                </c:pt>
                <c:pt idx="821">
                  <c:v>985.62040000000002</c:v>
                </c:pt>
                <c:pt idx="822">
                  <c:v>987.34879999999998</c:v>
                </c:pt>
                <c:pt idx="823">
                  <c:v>984.61419999999998</c:v>
                </c:pt>
                <c:pt idx="824">
                  <c:v>986.99540000000002</c:v>
                </c:pt>
                <c:pt idx="825">
                  <c:v>988.65120000000002</c:v>
                </c:pt>
                <c:pt idx="826">
                  <c:v>983.42129999999997</c:v>
                </c:pt>
                <c:pt idx="827">
                  <c:v>985.81949999999995</c:v>
                </c:pt>
                <c:pt idx="828">
                  <c:v>987.81790000000001</c:v>
                </c:pt>
                <c:pt idx="829">
                  <c:v>991.17290000000003</c:v>
                </c:pt>
                <c:pt idx="830">
                  <c:v>993.86419999999998</c:v>
                </c:pt>
                <c:pt idx="831">
                  <c:v>986.13890000000004</c:v>
                </c:pt>
                <c:pt idx="832">
                  <c:v>989.17899999999997</c:v>
                </c:pt>
                <c:pt idx="833">
                  <c:v>989.25</c:v>
                </c:pt>
                <c:pt idx="834">
                  <c:v>986.85799999999995</c:v>
                </c:pt>
                <c:pt idx="835">
                  <c:v>986.54939999999999</c:v>
                </c:pt>
                <c:pt idx="836">
                  <c:v>981.45529999999997</c:v>
                </c:pt>
                <c:pt idx="837">
                  <c:v>985.00149999999996</c:v>
                </c:pt>
                <c:pt idx="838">
                  <c:v>987.50459999999998</c:v>
                </c:pt>
                <c:pt idx="839">
                  <c:v>986.32709999999997</c:v>
                </c:pt>
                <c:pt idx="840">
                  <c:v>992.71910000000003</c:v>
                </c:pt>
                <c:pt idx="841">
                  <c:v>988.67750000000001</c:v>
                </c:pt>
                <c:pt idx="842">
                  <c:v>986.94600000000003</c:v>
                </c:pt>
                <c:pt idx="843">
                  <c:v>991.6404</c:v>
                </c:pt>
                <c:pt idx="844">
                  <c:v>990.89970000000005</c:v>
                </c:pt>
                <c:pt idx="845">
                  <c:v>991.02160000000003</c:v>
                </c:pt>
                <c:pt idx="846">
                  <c:v>993.2269</c:v>
                </c:pt>
                <c:pt idx="847">
                  <c:v>988.17290000000003</c:v>
                </c:pt>
                <c:pt idx="848">
                  <c:v>991.29470000000003</c:v>
                </c:pt>
                <c:pt idx="849">
                  <c:v>992.47379999999998</c:v>
                </c:pt>
                <c:pt idx="850">
                  <c:v>993.54169999999999</c:v>
                </c:pt>
                <c:pt idx="851">
                  <c:v>991.70209999999997</c:v>
                </c:pt>
                <c:pt idx="852">
                  <c:v>992.96299999999997</c:v>
                </c:pt>
                <c:pt idx="853">
                  <c:v>991.40890000000002</c:v>
                </c:pt>
                <c:pt idx="854">
                  <c:v>994.32410000000004</c:v>
                </c:pt>
                <c:pt idx="855">
                  <c:v>990.68050000000005</c:v>
                </c:pt>
                <c:pt idx="856">
                  <c:v>991.67589999999996</c:v>
                </c:pt>
                <c:pt idx="857">
                  <c:v>989.80250000000001</c:v>
                </c:pt>
                <c:pt idx="858">
                  <c:v>993.52160000000003</c:v>
                </c:pt>
                <c:pt idx="859">
                  <c:v>988.68830000000003</c:v>
                </c:pt>
                <c:pt idx="860">
                  <c:v>990.94449999999995</c:v>
                </c:pt>
                <c:pt idx="861">
                  <c:v>992.78240000000005</c:v>
                </c:pt>
                <c:pt idx="862">
                  <c:v>996.48609999999996</c:v>
                </c:pt>
                <c:pt idx="863">
                  <c:v>993.90430000000003</c:v>
                </c:pt>
                <c:pt idx="864">
                  <c:v>995.92589999999996</c:v>
                </c:pt>
                <c:pt idx="865">
                  <c:v>998.06169999999997</c:v>
                </c:pt>
                <c:pt idx="866">
                  <c:v>998.96140000000003</c:v>
                </c:pt>
                <c:pt idx="867">
                  <c:v>996.87350000000004</c:v>
                </c:pt>
                <c:pt idx="868">
                  <c:v>998.75930000000005</c:v>
                </c:pt>
                <c:pt idx="869">
                  <c:v>996.7731</c:v>
                </c:pt>
                <c:pt idx="870">
                  <c:v>990.83799999999997</c:v>
                </c:pt>
                <c:pt idx="871">
                  <c:v>993.86419999999998</c:v>
                </c:pt>
                <c:pt idx="872">
                  <c:v>998.81330000000003</c:v>
                </c:pt>
                <c:pt idx="873">
                  <c:v>995.60649999999998</c:v>
                </c:pt>
                <c:pt idx="874">
                  <c:v>993.12649999999996</c:v>
                </c:pt>
                <c:pt idx="875">
                  <c:v>994.65890000000002</c:v>
                </c:pt>
                <c:pt idx="876">
                  <c:v>995.04629999999997</c:v>
                </c:pt>
                <c:pt idx="877">
                  <c:v>1000.1065</c:v>
                </c:pt>
                <c:pt idx="878">
                  <c:v>996.90430000000003</c:v>
                </c:pt>
                <c:pt idx="879">
                  <c:v>996.67899999999997</c:v>
                </c:pt>
                <c:pt idx="880">
                  <c:v>1000.7623</c:v>
                </c:pt>
                <c:pt idx="881">
                  <c:v>997.9769</c:v>
                </c:pt>
                <c:pt idx="882">
                  <c:v>1001.6559</c:v>
                </c:pt>
                <c:pt idx="883">
                  <c:v>994.05250000000001</c:v>
                </c:pt>
                <c:pt idx="884">
                  <c:v>999.3673</c:v>
                </c:pt>
                <c:pt idx="885">
                  <c:v>996.17439999999999</c:v>
                </c:pt>
                <c:pt idx="886">
                  <c:v>997.10799999999995</c:v>
                </c:pt>
                <c:pt idx="887">
                  <c:v>997.16669999999999</c:v>
                </c:pt>
                <c:pt idx="888">
                  <c:v>1003.8055000000001</c:v>
                </c:pt>
                <c:pt idx="889">
                  <c:v>999.13120000000004</c:v>
                </c:pt>
                <c:pt idx="890">
                  <c:v>997.04169999999999</c:v>
                </c:pt>
                <c:pt idx="891">
                  <c:v>996.55709999999999</c:v>
                </c:pt>
                <c:pt idx="892">
                  <c:v>1000.9275</c:v>
                </c:pt>
                <c:pt idx="893">
                  <c:v>1001.912</c:v>
                </c:pt>
                <c:pt idx="894">
                  <c:v>1000.6420000000001</c:v>
                </c:pt>
                <c:pt idx="895">
                  <c:v>1001.1451</c:v>
                </c:pt>
                <c:pt idx="896">
                  <c:v>1002.1466</c:v>
                </c:pt>
                <c:pt idx="897">
                  <c:v>1003.7886</c:v>
                </c:pt>
                <c:pt idx="898">
                  <c:v>1007.0062</c:v>
                </c:pt>
                <c:pt idx="899">
                  <c:v>1003.4985</c:v>
                </c:pt>
                <c:pt idx="900">
                  <c:v>1005.2485</c:v>
                </c:pt>
                <c:pt idx="901">
                  <c:v>1000.6574000000001</c:v>
                </c:pt>
                <c:pt idx="902">
                  <c:v>1004.2577</c:v>
                </c:pt>
                <c:pt idx="903">
                  <c:v>999.31330000000003</c:v>
                </c:pt>
                <c:pt idx="904">
                  <c:v>1004.4906999999999</c:v>
                </c:pt>
                <c:pt idx="905">
                  <c:v>1006.8087</c:v>
                </c:pt>
                <c:pt idx="906">
                  <c:v>1003.5864</c:v>
                </c:pt>
                <c:pt idx="907">
                  <c:v>1001.4969</c:v>
                </c:pt>
                <c:pt idx="908">
                  <c:v>1005.8596</c:v>
                </c:pt>
                <c:pt idx="909">
                  <c:v>1001.7423</c:v>
                </c:pt>
                <c:pt idx="910">
                  <c:v>1007.0771</c:v>
                </c:pt>
                <c:pt idx="911">
                  <c:v>1001.7392</c:v>
                </c:pt>
                <c:pt idx="912">
                  <c:v>1006.4568</c:v>
                </c:pt>
                <c:pt idx="913">
                  <c:v>1006.9059</c:v>
                </c:pt>
                <c:pt idx="914">
                  <c:v>1005.9398</c:v>
                </c:pt>
                <c:pt idx="915">
                  <c:v>1007.3935</c:v>
                </c:pt>
                <c:pt idx="916">
                  <c:v>1004.7994</c:v>
                </c:pt>
                <c:pt idx="917">
                  <c:v>1007.7269</c:v>
                </c:pt>
                <c:pt idx="918">
                  <c:v>1007.7747000000001</c:v>
                </c:pt>
                <c:pt idx="919">
                  <c:v>1007.9413</c:v>
                </c:pt>
                <c:pt idx="920">
                  <c:v>1005.3812</c:v>
                </c:pt>
                <c:pt idx="921">
                  <c:v>1009.8812</c:v>
                </c:pt>
                <c:pt idx="922">
                  <c:v>1010.2161</c:v>
                </c:pt>
                <c:pt idx="923">
                  <c:v>1012.5309</c:v>
                </c:pt>
                <c:pt idx="924">
                  <c:v>1009.2654</c:v>
                </c:pt>
                <c:pt idx="925">
                  <c:v>1010.875</c:v>
                </c:pt>
                <c:pt idx="926">
                  <c:v>1013.0571</c:v>
                </c:pt>
                <c:pt idx="927">
                  <c:v>1013.0062</c:v>
                </c:pt>
                <c:pt idx="928">
                  <c:v>1012.3271</c:v>
                </c:pt>
                <c:pt idx="929">
                  <c:v>1011.0787</c:v>
                </c:pt>
                <c:pt idx="930">
                  <c:v>1009.3241</c:v>
                </c:pt>
                <c:pt idx="931">
                  <c:v>1013.8920000000001</c:v>
                </c:pt>
                <c:pt idx="932">
                  <c:v>1010.7994</c:v>
                </c:pt>
                <c:pt idx="933">
                  <c:v>1012.1188</c:v>
                </c:pt>
                <c:pt idx="934">
                  <c:v>1012.4645</c:v>
                </c:pt>
                <c:pt idx="935">
                  <c:v>1012.8920000000001</c:v>
                </c:pt>
                <c:pt idx="936">
                  <c:v>1016.9321</c:v>
                </c:pt>
                <c:pt idx="937">
                  <c:v>1015.1543</c:v>
                </c:pt>
                <c:pt idx="938">
                  <c:v>1015.4752999999999</c:v>
                </c:pt>
                <c:pt idx="939">
                  <c:v>1015.3827</c:v>
                </c:pt>
                <c:pt idx="940">
                  <c:v>1021.537</c:v>
                </c:pt>
                <c:pt idx="941">
                  <c:v>1022.787</c:v>
                </c:pt>
                <c:pt idx="942">
                  <c:v>1023.7778</c:v>
                </c:pt>
                <c:pt idx="943">
                  <c:v>1030.1296</c:v>
                </c:pt>
                <c:pt idx="944">
                  <c:v>1024.1588999999999</c:v>
                </c:pt>
                <c:pt idx="945">
                  <c:v>1028.8255999999999</c:v>
                </c:pt>
                <c:pt idx="946">
                  <c:v>1029.4151999999999</c:v>
                </c:pt>
                <c:pt idx="947">
                  <c:v>1026.2516000000001</c:v>
                </c:pt>
                <c:pt idx="948">
                  <c:v>1028.02</c:v>
                </c:pt>
                <c:pt idx="949">
                  <c:v>1029.5062</c:v>
                </c:pt>
                <c:pt idx="950">
                  <c:v>1033.5601999999999</c:v>
                </c:pt>
                <c:pt idx="951">
                  <c:v>1033.5278000000001</c:v>
                </c:pt>
                <c:pt idx="952">
                  <c:v>1038.73</c:v>
                </c:pt>
                <c:pt idx="953">
                  <c:v>1032.6713</c:v>
                </c:pt>
                <c:pt idx="954">
                  <c:v>1038.1682000000001</c:v>
                </c:pt>
                <c:pt idx="955">
                  <c:v>1039.0030999999999</c:v>
                </c:pt>
                <c:pt idx="956">
                  <c:v>1037.0309</c:v>
                </c:pt>
                <c:pt idx="957">
                  <c:v>1033.0601999999999</c:v>
                </c:pt>
                <c:pt idx="958">
                  <c:v>1035.0309</c:v>
                </c:pt>
                <c:pt idx="959">
                  <c:v>1035.1573000000001</c:v>
                </c:pt>
                <c:pt idx="960">
                  <c:v>1036.3873000000001</c:v>
                </c:pt>
                <c:pt idx="961">
                  <c:v>1036.3334</c:v>
                </c:pt>
                <c:pt idx="962">
                  <c:v>1035.1034</c:v>
                </c:pt>
                <c:pt idx="963">
                  <c:v>1028.9413999999999</c:v>
                </c:pt>
                <c:pt idx="964">
                  <c:v>1030.4445000000001</c:v>
                </c:pt>
                <c:pt idx="965">
                  <c:v>1029.8812</c:v>
                </c:pt>
                <c:pt idx="966">
                  <c:v>1030.4213</c:v>
                </c:pt>
                <c:pt idx="967">
                  <c:v>1028.6512</c:v>
                </c:pt>
                <c:pt idx="968">
                  <c:v>1023.8873</c:v>
                </c:pt>
                <c:pt idx="969">
                  <c:v>1022.9413</c:v>
                </c:pt>
                <c:pt idx="970">
                  <c:v>1021.4491</c:v>
                </c:pt>
                <c:pt idx="971">
                  <c:v>1022.179</c:v>
                </c:pt>
                <c:pt idx="972">
                  <c:v>1022.6713</c:v>
                </c:pt>
                <c:pt idx="973">
                  <c:v>1018.8225</c:v>
                </c:pt>
                <c:pt idx="974">
                  <c:v>1020.821</c:v>
                </c:pt>
                <c:pt idx="975">
                  <c:v>1021.2839</c:v>
                </c:pt>
                <c:pt idx="976">
                  <c:v>1025.1666</c:v>
                </c:pt>
                <c:pt idx="977">
                  <c:v>1021.3534</c:v>
                </c:pt>
                <c:pt idx="978">
                  <c:v>1025.0107</c:v>
                </c:pt>
                <c:pt idx="979">
                  <c:v>1018.9691</c:v>
                </c:pt>
                <c:pt idx="980">
                  <c:v>1019.2098999999999</c:v>
                </c:pt>
                <c:pt idx="981">
                  <c:v>1024.4767999999999</c:v>
                </c:pt>
                <c:pt idx="982">
                  <c:v>1019.1219</c:v>
                </c:pt>
                <c:pt idx="983">
                  <c:v>1020.9923</c:v>
                </c:pt>
                <c:pt idx="984">
                  <c:v>1025.1233999999999</c:v>
                </c:pt>
                <c:pt idx="985">
                  <c:v>1023.9521</c:v>
                </c:pt>
                <c:pt idx="986">
                  <c:v>1027.2052000000001</c:v>
                </c:pt>
                <c:pt idx="987">
                  <c:v>1027.3503000000001</c:v>
                </c:pt>
                <c:pt idx="988">
                  <c:v>1026.2361000000001</c:v>
                </c:pt>
                <c:pt idx="989">
                  <c:v>1029.8596</c:v>
                </c:pt>
                <c:pt idx="990">
                  <c:v>1024.4398000000001</c:v>
                </c:pt>
                <c:pt idx="991">
                  <c:v>1027.1404</c:v>
                </c:pt>
                <c:pt idx="992">
                  <c:v>1031.3054999999999</c:v>
                </c:pt>
                <c:pt idx="993">
                  <c:v>1029.8966</c:v>
                </c:pt>
                <c:pt idx="994">
                  <c:v>1029.4691</c:v>
                </c:pt>
                <c:pt idx="995">
                  <c:v>1027.0030999999999</c:v>
                </c:pt>
                <c:pt idx="996">
                  <c:v>1029.6233999999999</c:v>
                </c:pt>
                <c:pt idx="997">
                  <c:v>1033.6436000000001</c:v>
                </c:pt>
                <c:pt idx="998">
                  <c:v>1026.1188</c:v>
                </c:pt>
                <c:pt idx="999">
                  <c:v>1031.8040000000001</c:v>
                </c:pt>
                <c:pt idx="1000">
                  <c:v>1031.125</c:v>
                </c:pt>
                <c:pt idx="1001">
                  <c:v>1032.4813999999999</c:v>
                </c:pt>
                <c:pt idx="1002">
                  <c:v>1033.8643</c:v>
                </c:pt>
                <c:pt idx="1003">
                  <c:v>1032.2963</c:v>
                </c:pt>
                <c:pt idx="1004">
                  <c:v>1034.0292999999999</c:v>
                </c:pt>
                <c:pt idx="1005">
                  <c:v>1033.2778000000001</c:v>
                </c:pt>
                <c:pt idx="1006">
                  <c:v>1028.9491</c:v>
                </c:pt>
                <c:pt idx="1007">
                  <c:v>1033.2454</c:v>
                </c:pt>
                <c:pt idx="1008">
                  <c:v>1033.5092999999999</c:v>
                </c:pt>
                <c:pt idx="1009">
                  <c:v>1037.6945000000001</c:v>
                </c:pt>
                <c:pt idx="1010">
                  <c:v>1037.4552000000001</c:v>
                </c:pt>
                <c:pt idx="1011">
                  <c:v>1037.2901999999999</c:v>
                </c:pt>
                <c:pt idx="1012">
                  <c:v>1032.4367999999999</c:v>
                </c:pt>
                <c:pt idx="1013">
                  <c:v>1037.2253000000001</c:v>
                </c:pt>
                <c:pt idx="1014">
                  <c:v>1037.4983999999999</c:v>
                </c:pt>
                <c:pt idx="1015">
                  <c:v>1041.4969000000001</c:v>
                </c:pt>
                <c:pt idx="1016">
                  <c:v>1038.9321</c:v>
                </c:pt>
                <c:pt idx="1017">
                  <c:v>1040.2716</c:v>
                </c:pt>
                <c:pt idx="1018">
                  <c:v>1039.2670000000001</c:v>
                </c:pt>
                <c:pt idx="1019">
                  <c:v>1039.9767999999999</c:v>
                </c:pt>
                <c:pt idx="1020">
                  <c:v>1040.0834</c:v>
                </c:pt>
                <c:pt idx="1021">
                  <c:v>1045.2932000000001</c:v>
                </c:pt>
                <c:pt idx="1022">
                  <c:v>1040.2838999999999</c:v>
                </c:pt>
                <c:pt idx="1023">
                  <c:v>1041.6143</c:v>
                </c:pt>
                <c:pt idx="1024">
                  <c:v>1041.5709999999999</c:v>
                </c:pt>
                <c:pt idx="1025">
                  <c:v>1043.4584</c:v>
                </c:pt>
                <c:pt idx="1026">
                  <c:v>1044.2530999999999</c:v>
                </c:pt>
                <c:pt idx="1027">
                  <c:v>1044.3287</c:v>
                </c:pt>
                <c:pt idx="1028">
                  <c:v>1047.3101999999999</c:v>
                </c:pt>
                <c:pt idx="1029">
                  <c:v>1045.6063999999999</c:v>
                </c:pt>
                <c:pt idx="1030">
                  <c:v>1046.0246999999999</c:v>
                </c:pt>
                <c:pt idx="1031">
                  <c:v>1049.8009</c:v>
                </c:pt>
                <c:pt idx="1032">
                  <c:v>1045.3302000000001</c:v>
                </c:pt>
                <c:pt idx="1033">
                  <c:v>1051.3996999999999</c:v>
                </c:pt>
                <c:pt idx="1034">
                  <c:v>1047.2238</c:v>
                </c:pt>
                <c:pt idx="1035">
                  <c:v>1046.9213</c:v>
                </c:pt>
                <c:pt idx="1036">
                  <c:v>1045.0741</c:v>
                </c:pt>
                <c:pt idx="1037">
                  <c:v>1048.9552000000001</c:v>
                </c:pt>
                <c:pt idx="1038">
                  <c:v>1052.2329999999999</c:v>
                </c:pt>
                <c:pt idx="1039">
                  <c:v>1046.8688</c:v>
                </c:pt>
                <c:pt idx="1040">
                  <c:v>1055.6342999999999</c:v>
                </c:pt>
                <c:pt idx="1041">
                  <c:v>1052.2422999999999</c:v>
                </c:pt>
                <c:pt idx="1042">
                  <c:v>1051.5432000000001</c:v>
                </c:pt>
                <c:pt idx="1043">
                  <c:v>1049.3317999999999</c:v>
                </c:pt>
                <c:pt idx="1044">
                  <c:v>1054.9691</c:v>
                </c:pt>
                <c:pt idx="1045">
                  <c:v>1051.9876999999999</c:v>
                </c:pt>
                <c:pt idx="1046">
                  <c:v>1054.6233999999999</c:v>
                </c:pt>
                <c:pt idx="1047">
                  <c:v>1055.8148000000001</c:v>
                </c:pt>
                <c:pt idx="1048">
                  <c:v>1058.5540000000001</c:v>
                </c:pt>
                <c:pt idx="1049">
                  <c:v>1058.5863999999999</c:v>
                </c:pt>
                <c:pt idx="1050">
                  <c:v>1056.5663999999999</c:v>
                </c:pt>
                <c:pt idx="1051">
                  <c:v>1064.2284</c:v>
                </c:pt>
                <c:pt idx="1052">
                  <c:v>1064.9151999999999</c:v>
                </c:pt>
                <c:pt idx="1053">
                  <c:v>1059.3009</c:v>
                </c:pt>
                <c:pt idx="1054">
                  <c:v>1062.0663999999999</c:v>
                </c:pt>
                <c:pt idx="1055">
                  <c:v>1064.2838999999999</c:v>
                </c:pt>
                <c:pt idx="1056">
                  <c:v>1056.3163999999999</c:v>
                </c:pt>
                <c:pt idx="1057">
                  <c:v>1065.5941</c:v>
                </c:pt>
                <c:pt idx="1058">
                  <c:v>1065.0046</c:v>
                </c:pt>
                <c:pt idx="1059">
                  <c:v>1067.7716</c:v>
                </c:pt>
                <c:pt idx="1060">
                  <c:v>1065.1821</c:v>
                </c:pt>
                <c:pt idx="1061">
                  <c:v>1065.4922999999999</c:v>
                </c:pt>
                <c:pt idx="1062">
                  <c:v>1069.3766000000001</c:v>
                </c:pt>
                <c:pt idx="1063">
                  <c:v>1070.1512</c:v>
                </c:pt>
                <c:pt idx="1064">
                  <c:v>1068.5911000000001</c:v>
                </c:pt>
                <c:pt idx="1065">
                  <c:v>1071.0447999999999</c:v>
                </c:pt>
                <c:pt idx="1066">
                  <c:v>1070.7838999999999</c:v>
                </c:pt>
                <c:pt idx="1067">
                  <c:v>1073.6111000000001</c:v>
                </c:pt>
                <c:pt idx="1068">
                  <c:v>1075.9088999999999</c:v>
                </c:pt>
                <c:pt idx="1069">
                  <c:v>1078.1821</c:v>
                </c:pt>
                <c:pt idx="1070">
                  <c:v>1076.6079999999999</c:v>
                </c:pt>
                <c:pt idx="1071">
                  <c:v>1077.5246999999999</c:v>
                </c:pt>
                <c:pt idx="1072">
                  <c:v>1077.2438</c:v>
                </c:pt>
                <c:pt idx="1073">
                  <c:v>1078.8611000000001</c:v>
                </c:pt>
                <c:pt idx="1074">
                  <c:v>1079.3626999999999</c:v>
                </c:pt>
                <c:pt idx="1075">
                  <c:v>1083.9505999999999</c:v>
                </c:pt>
                <c:pt idx="1076">
                  <c:v>1082.1034</c:v>
                </c:pt>
                <c:pt idx="1077">
                  <c:v>1085.5848000000001</c:v>
                </c:pt>
                <c:pt idx="1078">
                  <c:v>1085.1466</c:v>
                </c:pt>
                <c:pt idx="1079">
                  <c:v>1087.5755999999999</c:v>
                </c:pt>
                <c:pt idx="1080">
                  <c:v>1091.2809</c:v>
                </c:pt>
                <c:pt idx="1081">
                  <c:v>1091.8363999999999</c:v>
                </c:pt>
                <c:pt idx="1082">
                  <c:v>1092.7376999999999</c:v>
                </c:pt>
                <c:pt idx="1083">
                  <c:v>1095.6636000000001</c:v>
                </c:pt>
                <c:pt idx="1084">
                  <c:v>1093.8271</c:v>
                </c:pt>
                <c:pt idx="1085">
                  <c:v>1097.7329999999999</c:v>
                </c:pt>
                <c:pt idx="1086">
                  <c:v>1095.0309</c:v>
                </c:pt>
                <c:pt idx="1087">
                  <c:v>1097.7438</c:v>
                </c:pt>
                <c:pt idx="1088">
                  <c:v>1098.9691</c:v>
                </c:pt>
                <c:pt idx="1089">
                  <c:v>1104.6882000000001</c:v>
                </c:pt>
                <c:pt idx="1090">
                  <c:v>1102.0292999999999</c:v>
                </c:pt>
                <c:pt idx="1091">
                  <c:v>1103.9136000000001</c:v>
                </c:pt>
                <c:pt idx="1092">
                  <c:v>1103.1280999999999</c:v>
                </c:pt>
                <c:pt idx="1093">
                  <c:v>1102.3488</c:v>
                </c:pt>
                <c:pt idx="1094">
                  <c:v>1104.3842999999999</c:v>
                </c:pt>
                <c:pt idx="1095">
                  <c:v>1102.2313999999999</c:v>
                </c:pt>
                <c:pt idx="1096">
                  <c:v>1103.2329999999999</c:v>
                </c:pt>
                <c:pt idx="1097">
                  <c:v>1105.4073000000001</c:v>
                </c:pt>
                <c:pt idx="1098">
                  <c:v>1105.9861000000001</c:v>
                </c:pt>
                <c:pt idx="1099">
                  <c:v>1109.8348000000001</c:v>
                </c:pt>
                <c:pt idx="1100">
                  <c:v>1107.2067999999999</c:v>
                </c:pt>
                <c:pt idx="1101">
                  <c:v>1106.7762</c:v>
                </c:pt>
                <c:pt idx="1102">
                  <c:v>1108.8488</c:v>
                </c:pt>
                <c:pt idx="1103">
                  <c:v>1109.6126999999999</c:v>
                </c:pt>
                <c:pt idx="1104">
                  <c:v>1103.5154</c:v>
                </c:pt>
                <c:pt idx="1105">
                  <c:v>1106.5355</c:v>
                </c:pt>
                <c:pt idx="1106">
                  <c:v>1110.3766000000001</c:v>
                </c:pt>
                <c:pt idx="1107">
                  <c:v>1107.8241</c:v>
                </c:pt>
                <c:pt idx="1108">
                  <c:v>1109.9136000000001</c:v>
                </c:pt>
                <c:pt idx="1109">
                  <c:v>1109.6219000000001</c:v>
                </c:pt>
                <c:pt idx="1110">
                  <c:v>1111.338</c:v>
                </c:pt>
                <c:pt idx="1111">
                  <c:v>1107.8626999999999</c:v>
                </c:pt>
                <c:pt idx="1112">
                  <c:v>1111.9738</c:v>
                </c:pt>
                <c:pt idx="1113">
                  <c:v>1109.4861000000001</c:v>
                </c:pt>
                <c:pt idx="1114">
                  <c:v>1112.0107</c:v>
                </c:pt>
                <c:pt idx="1115">
                  <c:v>1109.4598000000001</c:v>
                </c:pt>
                <c:pt idx="1116">
                  <c:v>1113.5323000000001</c:v>
                </c:pt>
                <c:pt idx="1117">
                  <c:v>1113.588</c:v>
                </c:pt>
                <c:pt idx="1118">
                  <c:v>1107.8517999999999</c:v>
                </c:pt>
                <c:pt idx="1119">
                  <c:v>1110.8842999999999</c:v>
                </c:pt>
                <c:pt idx="1120">
                  <c:v>1109.0725</c:v>
                </c:pt>
                <c:pt idx="1121">
                  <c:v>1109.8101999999999</c:v>
                </c:pt>
                <c:pt idx="1122">
                  <c:v>1108.6573000000001</c:v>
                </c:pt>
                <c:pt idx="1123">
                  <c:v>1106.8719000000001</c:v>
                </c:pt>
                <c:pt idx="1124">
                  <c:v>1104.8672999999999</c:v>
                </c:pt>
                <c:pt idx="1125">
                  <c:v>1111.6790000000001</c:v>
                </c:pt>
                <c:pt idx="1126">
                  <c:v>1109.4413999999999</c:v>
                </c:pt>
                <c:pt idx="1127">
                  <c:v>1110.2393</c:v>
                </c:pt>
                <c:pt idx="1128">
                  <c:v>1104.8471999999999</c:v>
                </c:pt>
                <c:pt idx="1129">
                  <c:v>1106.3657000000001</c:v>
                </c:pt>
                <c:pt idx="1130">
                  <c:v>1105.7021</c:v>
                </c:pt>
                <c:pt idx="1131">
                  <c:v>1103.9182000000001</c:v>
                </c:pt>
                <c:pt idx="1132">
                  <c:v>1103.0170000000001</c:v>
                </c:pt>
                <c:pt idx="1133">
                  <c:v>1101.2530999999999</c:v>
                </c:pt>
                <c:pt idx="1134">
                  <c:v>1104.1496999999999</c:v>
                </c:pt>
                <c:pt idx="1135">
                  <c:v>1103.645</c:v>
                </c:pt>
                <c:pt idx="1136">
                  <c:v>1102.52</c:v>
                </c:pt>
                <c:pt idx="1137">
                  <c:v>1099.787</c:v>
                </c:pt>
                <c:pt idx="1138">
                  <c:v>1099.6759</c:v>
                </c:pt>
                <c:pt idx="1139">
                  <c:v>1102.4861000000001</c:v>
                </c:pt>
                <c:pt idx="1140">
                  <c:v>1094.7407000000001</c:v>
                </c:pt>
                <c:pt idx="1141">
                  <c:v>1097.3086000000001</c:v>
                </c:pt>
                <c:pt idx="1142">
                  <c:v>1096.5817999999999</c:v>
                </c:pt>
                <c:pt idx="1143">
                  <c:v>1094.8812</c:v>
                </c:pt>
                <c:pt idx="1144">
                  <c:v>1093.2809</c:v>
                </c:pt>
                <c:pt idx="1145">
                  <c:v>1094.7855</c:v>
                </c:pt>
                <c:pt idx="1146">
                  <c:v>1090.4521</c:v>
                </c:pt>
                <c:pt idx="1147">
                  <c:v>1090.6466</c:v>
                </c:pt>
                <c:pt idx="1148">
                  <c:v>1091.838</c:v>
                </c:pt>
                <c:pt idx="1149">
                  <c:v>1087.3395</c:v>
                </c:pt>
                <c:pt idx="1150">
                  <c:v>1088.9861000000001</c:v>
                </c:pt>
                <c:pt idx="1151">
                  <c:v>1091.4304999999999</c:v>
                </c:pt>
                <c:pt idx="1152">
                  <c:v>1087.5186000000001</c:v>
                </c:pt>
                <c:pt idx="1153">
                  <c:v>1088.3025</c:v>
                </c:pt>
                <c:pt idx="1154">
                  <c:v>1093.7113999999999</c:v>
                </c:pt>
                <c:pt idx="1155">
                  <c:v>1084.0107</c:v>
                </c:pt>
                <c:pt idx="1156">
                  <c:v>1081.4876999999999</c:v>
                </c:pt>
                <c:pt idx="1157">
                  <c:v>1087.6991</c:v>
                </c:pt>
                <c:pt idx="1158">
                  <c:v>1088.2037</c:v>
                </c:pt>
                <c:pt idx="1159">
                  <c:v>1089.4829999999999</c:v>
                </c:pt>
                <c:pt idx="1160">
                  <c:v>1084.2778000000001</c:v>
                </c:pt>
                <c:pt idx="1161">
                  <c:v>1084.0123000000001</c:v>
                </c:pt>
                <c:pt idx="1162">
                  <c:v>1081.73</c:v>
                </c:pt>
                <c:pt idx="1163">
                  <c:v>1084.9954</c:v>
                </c:pt>
                <c:pt idx="1164">
                  <c:v>1084.5817999999999</c:v>
                </c:pt>
                <c:pt idx="1165">
                  <c:v>1086.0338999999999</c:v>
                </c:pt>
                <c:pt idx="1166">
                  <c:v>1084.7313999999999</c:v>
                </c:pt>
                <c:pt idx="1167">
                  <c:v>1080.662</c:v>
                </c:pt>
                <c:pt idx="1168">
                  <c:v>1084.3040000000001</c:v>
                </c:pt>
                <c:pt idx="1169">
                  <c:v>1083.9784</c:v>
                </c:pt>
                <c:pt idx="1170">
                  <c:v>1077.0926999999999</c:v>
                </c:pt>
                <c:pt idx="1171">
                  <c:v>1082.1929</c:v>
                </c:pt>
                <c:pt idx="1172">
                  <c:v>1082.2207000000001</c:v>
                </c:pt>
                <c:pt idx="1173">
                  <c:v>1081.463</c:v>
                </c:pt>
                <c:pt idx="1174">
                  <c:v>1080.4876999999999</c:v>
                </c:pt>
                <c:pt idx="1175">
                  <c:v>1082.2823000000001</c:v>
                </c:pt>
                <c:pt idx="1176">
                  <c:v>1085.3611000000001</c:v>
                </c:pt>
                <c:pt idx="1177">
                  <c:v>1084.6729</c:v>
                </c:pt>
                <c:pt idx="1178">
                  <c:v>1081.1929</c:v>
                </c:pt>
                <c:pt idx="1179">
                  <c:v>1085.6079999999999</c:v>
                </c:pt>
                <c:pt idx="1180">
                  <c:v>1083.0725</c:v>
                </c:pt>
                <c:pt idx="1181">
                  <c:v>1081.7932000000001</c:v>
                </c:pt>
                <c:pt idx="1182">
                  <c:v>1086.7686000000001</c:v>
                </c:pt>
                <c:pt idx="1183">
                  <c:v>1087.2607</c:v>
                </c:pt>
                <c:pt idx="1184">
                  <c:v>1078.5755999999999</c:v>
                </c:pt>
                <c:pt idx="1185">
                  <c:v>1083.3982000000001</c:v>
                </c:pt>
                <c:pt idx="1186">
                  <c:v>1084.7176999999999</c:v>
                </c:pt>
                <c:pt idx="1187">
                  <c:v>1086.8579999999999</c:v>
                </c:pt>
                <c:pt idx="1188">
                  <c:v>1091.3209999999999</c:v>
                </c:pt>
                <c:pt idx="1189">
                  <c:v>1086.6836000000001</c:v>
                </c:pt>
                <c:pt idx="1190">
                  <c:v>1087.5895</c:v>
                </c:pt>
                <c:pt idx="1191">
                  <c:v>1084.4059</c:v>
                </c:pt>
                <c:pt idx="1192">
                  <c:v>1087.605</c:v>
                </c:pt>
                <c:pt idx="1193">
                  <c:v>1091.4197999999999</c:v>
                </c:pt>
                <c:pt idx="1194">
                  <c:v>1085.7792999999999</c:v>
                </c:pt>
                <c:pt idx="1195">
                  <c:v>1086.7778000000001</c:v>
                </c:pt>
                <c:pt idx="1196">
                  <c:v>1088.1172999999999</c:v>
                </c:pt>
                <c:pt idx="1197">
                  <c:v>1088.4767999999999</c:v>
                </c:pt>
                <c:pt idx="1198">
                  <c:v>1091.7483999999999</c:v>
                </c:pt>
                <c:pt idx="1199">
                  <c:v>1091.0971999999999</c:v>
                </c:pt>
                <c:pt idx="1200">
                  <c:v>1090.8904</c:v>
                </c:pt>
                <c:pt idx="1201">
                  <c:v>1096.4707000000001</c:v>
                </c:pt>
                <c:pt idx="1202">
                  <c:v>1095.5</c:v>
                </c:pt>
                <c:pt idx="1203">
                  <c:v>1098.6759</c:v>
                </c:pt>
                <c:pt idx="1204">
                  <c:v>1092.6588999999999</c:v>
                </c:pt>
                <c:pt idx="1205">
                  <c:v>1096.6126999999999</c:v>
                </c:pt>
                <c:pt idx="1206">
                  <c:v>1092.7686000000001</c:v>
                </c:pt>
                <c:pt idx="1207">
                  <c:v>1096.4382000000001</c:v>
                </c:pt>
                <c:pt idx="1208">
                  <c:v>1098.0186000000001</c:v>
                </c:pt>
                <c:pt idx="1209">
                  <c:v>1095.4876999999999</c:v>
                </c:pt>
                <c:pt idx="1210">
                  <c:v>1098.0834</c:v>
                </c:pt>
                <c:pt idx="1211">
                  <c:v>1098.3796</c:v>
                </c:pt>
                <c:pt idx="1212">
                  <c:v>1097.3334</c:v>
                </c:pt>
                <c:pt idx="1213">
                  <c:v>1100.5479</c:v>
                </c:pt>
                <c:pt idx="1214">
                  <c:v>1097.0709999999999</c:v>
                </c:pt>
                <c:pt idx="1215">
                  <c:v>1103.9567999999999</c:v>
                </c:pt>
                <c:pt idx="1216">
                  <c:v>1101.5232000000001</c:v>
                </c:pt>
                <c:pt idx="1217">
                  <c:v>1098.9505999999999</c:v>
                </c:pt>
                <c:pt idx="1218">
                  <c:v>1101.0957000000001</c:v>
                </c:pt>
                <c:pt idx="1219">
                  <c:v>1104.4846</c:v>
                </c:pt>
                <c:pt idx="1220">
                  <c:v>1104.9861000000001</c:v>
                </c:pt>
                <c:pt idx="1221">
                  <c:v>1104.6063999999999</c:v>
                </c:pt>
                <c:pt idx="1222">
                  <c:v>1105.9459999999999</c:v>
                </c:pt>
                <c:pt idx="1223">
                  <c:v>1106.3117999999999</c:v>
                </c:pt>
                <c:pt idx="1224">
                  <c:v>1103.3888999999999</c:v>
                </c:pt>
                <c:pt idx="1225">
                  <c:v>1107.8534</c:v>
                </c:pt>
                <c:pt idx="1226">
                  <c:v>1104.8596</c:v>
                </c:pt>
                <c:pt idx="1227">
                  <c:v>1109.9321</c:v>
                </c:pt>
                <c:pt idx="1228">
                  <c:v>1109.1219000000001</c:v>
                </c:pt>
                <c:pt idx="1229">
                  <c:v>1108.0107</c:v>
                </c:pt>
                <c:pt idx="1230">
                  <c:v>1109.7562</c:v>
                </c:pt>
                <c:pt idx="1231">
                  <c:v>1115.2253000000001</c:v>
                </c:pt>
                <c:pt idx="1232">
                  <c:v>1112.4983999999999</c:v>
                </c:pt>
                <c:pt idx="1233">
                  <c:v>1110.6420000000001</c:v>
                </c:pt>
                <c:pt idx="1234">
                  <c:v>1112.2037</c:v>
                </c:pt>
                <c:pt idx="1235">
                  <c:v>1115.1821</c:v>
                </c:pt>
                <c:pt idx="1236">
                  <c:v>1115.3287</c:v>
                </c:pt>
                <c:pt idx="1237">
                  <c:v>1114.3704</c:v>
                </c:pt>
                <c:pt idx="1238">
                  <c:v>1109.5957000000001</c:v>
                </c:pt>
                <c:pt idx="1239">
                  <c:v>1118.6744000000001</c:v>
                </c:pt>
                <c:pt idx="1240">
                  <c:v>1111.3163999999999</c:v>
                </c:pt>
                <c:pt idx="1241">
                  <c:v>1112.0755999999999</c:v>
                </c:pt>
                <c:pt idx="1242">
                  <c:v>1111.5771</c:v>
                </c:pt>
                <c:pt idx="1243">
                  <c:v>1114.0725</c:v>
                </c:pt>
                <c:pt idx="1244">
                  <c:v>1117.0170000000001</c:v>
                </c:pt>
                <c:pt idx="1245">
                  <c:v>1117.9445000000001</c:v>
                </c:pt>
                <c:pt idx="1246">
                  <c:v>1114.0416</c:v>
                </c:pt>
                <c:pt idx="1247">
                  <c:v>1112.6126999999999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60-48EC-A6FB-43554BA03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77280"/>
        <c:axId val="41577856"/>
      </c:scatterChart>
      <c:scatterChart>
        <c:scatterStyle val="smoothMarker"/>
        <c:varyColors val="0"/>
        <c:ser>
          <c:idx val="2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Sheet1!$B$3:$B$1250</c:f>
              <c:numCache>
                <c:formatCode>General</c:formatCode>
                <c:ptCount val="1248"/>
                <c:pt idx="0">
                  <c:v>0</c:v>
                </c:pt>
                <c:pt idx="1">
                  <c:v>1.6</c:v>
                </c:pt>
                <c:pt idx="2">
                  <c:v>3.2</c:v>
                </c:pt>
                <c:pt idx="3">
                  <c:v>4.8000000000000007</c:v>
                </c:pt>
                <c:pt idx="4">
                  <c:v>6.4</c:v>
                </c:pt>
                <c:pt idx="5">
                  <c:v>8</c:v>
                </c:pt>
                <c:pt idx="6">
                  <c:v>9.6000000000000014</c:v>
                </c:pt>
                <c:pt idx="7">
                  <c:v>11.200000000000001</c:v>
                </c:pt>
                <c:pt idx="8">
                  <c:v>12.8</c:v>
                </c:pt>
                <c:pt idx="9">
                  <c:v>14.4</c:v>
                </c:pt>
                <c:pt idx="10">
                  <c:v>16</c:v>
                </c:pt>
                <c:pt idx="11">
                  <c:v>17.600000000000001</c:v>
                </c:pt>
                <c:pt idx="12">
                  <c:v>19.200000000000003</c:v>
                </c:pt>
                <c:pt idx="13">
                  <c:v>20.8</c:v>
                </c:pt>
                <c:pt idx="14">
                  <c:v>22.400000000000002</c:v>
                </c:pt>
                <c:pt idx="15">
                  <c:v>24</c:v>
                </c:pt>
                <c:pt idx="16">
                  <c:v>25.6</c:v>
                </c:pt>
                <c:pt idx="17">
                  <c:v>27.200000000000003</c:v>
                </c:pt>
                <c:pt idx="18">
                  <c:v>28.8</c:v>
                </c:pt>
                <c:pt idx="19">
                  <c:v>30.400000000000002</c:v>
                </c:pt>
                <c:pt idx="20">
                  <c:v>32</c:v>
                </c:pt>
                <c:pt idx="21">
                  <c:v>33.6</c:v>
                </c:pt>
                <c:pt idx="22">
                  <c:v>35.200000000000003</c:v>
                </c:pt>
                <c:pt idx="23">
                  <c:v>36.800000000000004</c:v>
                </c:pt>
                <c:pt idx="24">
                  <c:v>38.400000000000006</c:v>
                </c:pt>
                <c:pt idx="25">
                  <c:v>40</c:v>
                </c:pt>
                <c:pt idx="26">
                  <c:v>41.6</c:v>
                </c:pt>
                <c:pt idx="27">
                  <c:v>43.2</c:v>
                </c:pt>
                <c:pt idx="28">
                  <c:v>44.800000000000004</c:v>
                </c:pt>
                <c:pt idx="29">
                  <c:v>46.400000000000006</c:v>
                </c:pt>
                <c:pt idx="30">
                  <c:v>48</c:v>
                </c:pt>
                <c:pt idx="31">
                  <c:v>49.6</c:v>
                </c:pt>
                <c:pt idx="32">
                  <c:v>51.2</c:v>
                </c:pt>
                <c:pt idx="33">
                  <c:v>52.800000000000004</c:v>
                </c:pt>
                <c:pt idx="34">
                  <c:v>54.400000000000006</c:v>
                </c:pt>
                <c:pt idx="35">
                  <c:v>56</c:v>
                </c:pt>
                <c:pt idx="36">
                  <c:v>57.6</c:v>
                </c:pt>
                <c:pt idx="37">
                  <c:v>59.2</c:v>
                </c:pt>
                <c:pt idx="38">
                  <c:v>60.800000000000004</c:v>
                </c:pt>
                <c:pt idx="39">
                  <c:v>62.400000000000006</c:v>
                </c:pt>
                <c:pt idx="40">
                  <c:v>64</c:v>
                </c:pt>
                <c:pt idx="41">
                  <c:v>65.600000000000009</c:v>
                </c:pt>
                <c:pt idx="42">
                  <c:v>67.2</c:v>
                </c:pt>
                <c:pt idx="43">
                  <c:v>68.8</c:v>
                </c:pt>
                <c:pt idx="44">
                  <c:v>70.400000000000006</c:v>
                </c:pt>
                <c:pt idx="45">
                  <c:v>72</c:v>
                </c:pt>
                <c:pt idx="46">
                  <c:v>73.600000000000009</c:v>
                </c:pt>
                <c:pt idx="47">
                  <c:v>75.2</c:v>
                </c:pt>
                <c:pt idx="48">
                  <c:v>76.800000000000011</c:v>
                </c:pt>
                <c:pt idx="49">
                  <c:v>78.400000000000006</c:v>
                </c:pt>
                <c:pt idx="50">
                  <c:v>80</c:v>
                </c:pt>
                <c:pt idx="51">
                  <c:v>81.600000000000009</c:v>
                </c:pt>
                <c:pt idx="52">
                  <c:v>83.2</c:v>
                </c:pt>
                <c:pt idx="53">
                  <c:v>84.800000000000011</c:v>
                </c:pt>
                <c:pt idx="54">
                  <c:v>86.4</c:v>
                </c:pt>
                <c:pt idx="55">
                  <c:v>88</c:v>
                </c:pt>
                <c:pt idx="56">
                  <c:v>89.600000000000009</c:v>
                </c:pt>
                <c:pt idx="57">
                  <c:v>91.2</c:v>
                </c:pt>
                <c:pt idx="58">
                  <c:v>92.800000000000011</c:v>
                </c:pt>
                <c:pt idx="59">
                  <c:v>94.4</c:v>
                </c:pt>
                <c:pt idx="60">
                  <c:v>96</c:v>
                </c:pt>
                <c:pt idx="61">
                  <c:v>97.600000000000009</c:v>
                </c:pt>
                <c:pt idx="62">
                  <c:v>99.2</c:v>
                </c:pt>
                <c:pt idx="63">
                  <c:v>100.80000000000001</c:v>
                </c:pt>
                <c:pt idx="64">
                  <c:v>102.4</c:v>
                </c:pt>
                <c:pt idx="65">
                  <c:v>104</c:v>
                </c:pt>
                <c:pt idx="66">
                  <c:v>105.60000000000001</c:v>
                </c:pt>
                <c:pt idx="67">
                  <c:v>107.2</c:v>
                </c:pt>
                <c:pt idx="68">
                  <c:v>108.80000000000001</c:v>
                </c:pt>
                <c:pt idx="69">
                  <c:v>110.4</c:v>
                </c:pt>
                <c:pt idx="70">
                  <c:v>112</c:v>
                </c:pt>
                <c:pt idx="71">
                  <c:v>113.60000000000001</c:v>
                </c:pt>
                <c:pt idx="72">
                  <c:v>115.2</c:v>
                </c:pt>
                <c:pt idx="73">
                  <c:v>116.80000000000001</c:v>
                </c:pt>
                <c:pt idx="74">
                  <c:v>118.4</c:v>
                </c:pt>
                <c:pt idx="75">
                  <c:v>120</c:v>
                </c:pt>
                <c:pt idx="76">
                  <c:v>121.60000000000001</c:v>
                </c:pt>
                <c:pt idx="77">
                  <c:v>123.2</c:v>
                </c:pt>
                <c:pt idx="78">
                  <c:v>124.80000000000001</c:v>
                </c:pt>
                <c:pt idx="79">
                  <c:v>126.4</c:v>
                </c:pt>
                <c:pt idx="80">
                  <c:v>128</c:v>
                </c:pt>
                <c:pt idx="81">
                  <c:v>129.6</c:v>
                </c:pt>
                <c:pt idx="82">
                  <c:v>131.20000000000002</c:v>
                </c:pt>
                <c:pt idx="83">
                  <c:v>132.80000000000001</c:v>
                </c:pt>
                <c:pt idx="84">
                  <c:v>134.4</c:v>
                </c:pt>
                <c:pt idx="85">
                  <c:v>136</c:v>
                </c:pt>
                <c:pt idx="86">
                  <c:v>137.6</c:v>
                </c:pt>
                <c:pt idx="87">
                  <c:v>139.20000000000002</c:v>
                </c:pt>
                <c:pt idx="88">
                  <c:v>140.80000000000001</c:v>
                </c:pt>
                <c:pt idx="89">
                  <c:v>142.4</c:v>
                </c:pt>
                <c:pt idx="90">
                  <c:v>144</c:v>
                </c:pt>
                <c:pt idx="91">
                  <c:v>145.6</c:v>
                </c:pt>
                <c:pt idx="92">
                  <c:v>147.20000000000002</c:v>
                </c:pt>
                <c:pt idx="93">
                  <c:v>148.80000000000001</c:v>
                </c:pt>
                <c:pt idx="94">
                  <c:v>150.4</c:v>
                </c:pt>
                <c:pt idx="95">
                  <c:v>152</c:v>
                </c:pt>
                <c:pt idx="96">
                  <c:v>153.60000000000002</c:v>
                </c:pt>
                <c:pt idx="97">
                  <c:v>155.20000000000002</c:v>
                </c:pt>
                <c:pt idx="98">
                  <c:v>156.80000000000001</c:v>
                </c:pt>
                <c:pt idx="99">
                  <c:v>158.4</c:v>
                </c:pt>
                <c:pt idx="100">
                  <c:v>160</c:v>
                </c:pt>
                <c:pt idx="101">
                  <c:v>161.60000000000002</c:v>
                </c:pt>
                <c:pt idx="102">
                  <c:v>163.20000000000002</c:v>
                </c:pt>
                <c:pt idx="103">
                  <c:v>164.8</c:v>
                </c:pt>
                <c:pt idx="104">
                  <c:v>166.4</c:v>
                </c:pt>
                <c:pt idx="105">
                  <c:v>168</c:v>
                </c:pt>
                <c:pt idx="106">
                  <c:v>169.60000000000002</c:v>
                </c:pt>
                <c:pt idx="107">
                  <c:v>171.20000000000002</c:v>
                </c:pt>
                <c:pt idx="108">
                  <c:v>172.8</c:v>
                </c:pt>
                <c:pt idx="109">
                  <c:v>174.4</c:v>
                </c:pt>
                <c:pt idx="110">
                  <c:v>176</c:v>
                </c:pt>
                <c:pt idx="111">
                  <c:v>177.60000000000002</c:v>
                </c:pt>
                <c:pt idx="112">
                  <c:v>179.20000000000002</c:v>
                </c:pt>
                <c:pt idx="113">
                  <c:v>180.8</c:v>
                </c:pt>
                <c:pt idx="114">
                  <c:v>182.4</c:v>
                </c:pt>
                <c:pt idx="115">
                  <c:v>184</c:v>
                </c:pt>
                <c:pt idx="116">
                  <c:v>185.60000000000002</c:v>
                </c:pt>
                <c:pt idx="117">
                  <c:v>187.20000000000002</c:v>
                </c:pt>
                <c:pt idx="118">
                  <c:v>188.8</c:v>
                </c:pt>
                <c:pt idx="119">
                  <c:v>190.4</c:v>
                </c:pt>
                <c:pt idx="120">
                  <c:v>192</c:v>
                </c:pt>
                <c:pt idx="121">
                  <c:v>193.60000000000002</c:v>
                </c:pt>
                <c:pt idx="122">
                  <c:v>195.20000000000002</c:v>
                </c:pt>
                <c:pt idx="123">
                  <c:v>196.8</c:v>
                </c:pt>
                <c:pt idx="124">
                  <c:v>198.4</c:v>
                </c:pt>
                <c:pt idx="125">
                  <c:v>200</c:v>
                </c:pt>
                <c:pt idx="126">
                  <c:v>201.60000000000002</c:v>
                </c:pt>
                <c:pt idx="127">
                  <c:v>203.20000000000002</c:v>
                </c:pt>
                <c:pt idx="128">
                  <c:v>204.8</c:v>
                </c:pt>
                <c:pt idx="129">
                  <c:v>206.4</c:v>
                </c:pt>
                <c:pt idx="130">
                  <c:v>208</c:v>
                </c:pt>
                <c:pt idx="131">
                  <c:v>209.60000000000002</c:v>
                </c:pt>
                <c:pt idx="132">
                  <c:v>211.20000000000002</c:v>
                </c:pt>
                <c:pt idx="133">
                  <c:v>212.8</c:v>
                </c:pt>
                <c:pt idx="134">
                  <c:v>214.4</c:v>
                </c:pt>
                <c:pt idx="135">
                  <c:v>216</c:v>
                </c:pt>
                <c:pt idx="136">
                  <c:v>217.60000000000002</c:v>
                </c:pt>
                <c:pt idx="137">
                  <c:v>219.20000000000002</c:v>
                </c:pt>
                <c:pt idx="138">
                  <c:v>220.8</c:v>
                </c:pt>
                <c:pt idx="139">
                  <c:v>222.4</c:v>
                </c:pt>
                <c:pt idx="140">
                  <c:v>224</c:v>
                </c:pt>
                <c:pt idx="141">
                  <c:v>225.60000000000002</c:v>
                </c:pt>
                <c:pt idx="142">
                  <c:v>227.20000000000002</c:v>
                </c:pt>
                <c:pt idx="143">
                  <c:v>228.8</c:v>
                </c:pt>
                <c:pt idx="144">
                  <c:v>230.4</c:v>
                </c:pt>
                <c:pt idx="145">
                  <c:v>232</c:v>
                </c:pt>
                <c:pt idx="146">
                  <c:v>233.60000000000002</c:v>
                </c:pt>
                <c:pt idx="147">
                  <c:v>235.20000000000002</c:v>
                </c:pt>
                <c:pt idx="148">
                  <c:v>236.8</c:v>
                </c:pt>
                <c:pt idx="149">
                  <c:v>238.4</c:v>
                </c:pt>
                <c:pt idx="150">
                  <c:v>240</c:v>
                </c:pt>
                <c:pt idx="151">
                  <c:v>241.60000000000002</c:v>
                </c:pt>
                <c:pt idx="152">
                  <c:v>243.20000000000002</c:v>
                </c:pt>
                <c:pt idx="153">
                  <c:v>244.8</c:v>
                </c:pt>
                <c:pt idx="154">
                  <c:v>246.4</c:v>
                </c:pt>
                <c:pt idx="155">
                  <c:v>248</c:v>
                </c:pt>
                <c:pt idx="156">
                  <c:v>249.60000000000002</c:v>
                </c:pt>
                <c:pt idx="157">
                  <c:v>251.20000000000002</c:v>
                </c:pt>
                <c:pt idx="158">
                  <c:v>252.8</c:v>
                </c:pt>
                <c:pt idx="159">
                  <c:v>254.4</c:v>
                </c:pt>
                <c:pt idx="160">
                  <c:v>256</c:v>
                </c:pt>
                <c:pt idx="161">
                  <c:v>257.60000000000002</c:v>
                </c:pt>
                <c:pt idx="162">
                  <c:v>259.2</c:v>
                </c:pt>
                <c:pt idx="163">
                  <c:v>260.8</c:v>
                </c:pt>
                <c:pt idx="164">
                  <c:v>262.40000000000003</c:v>
                </c:pt>
                <c:pt idx="165">
                  <c:v>264</c:v>
                </c:pt>
                <c:pt idx="166">
                  <c:v>265.60000000000002</c:v>
                </c:pt>
                <c:pt idx="167">
                  <c:v>267.2</c:v>
                </c:pt>
                <c:pt idx="168">
                  <c:v>268.8</c:v>
                </c:pt>
                <c:pt idx="169">
                  <c:v>270.40000000000003</c:v>
                </c:pt>
                <c:pt idx="170">
                  <c:v>272</c:v>
                </c:pt>
                <c:pt idx="171">
                  <c:v>273.60000000000002</c:v>
                </c:pt>
                <c:pt idx="172">
                  <c:v>275.2</c:v>
                </c:pt>
                <c:pt idx="173">
                  <c:v>276.8</c:v>
                </c:pt>
                <c:pt idx="174">
                  <c:v>278.40000000000003</c:v>
                </c:pt>
                <c:pt idx="175">
                  <c:v>280</c:v>
                </c:pt>
                <c:pt idx="176">
                  <c:v>281.60000000000002</c:v>
                </c:pt>
                <c:pt idx="177">
                  <c:v>283.2</c:v>
                </c:pt>
                <c:pt idx="178">
                  <c:v>284.8</c:v>
                </c:pt>
                <c:pt idx="179">
                  <c:v>286.40000000000003</c:v>
                </c:pt>
                <c:pt idx="180">
                  <c:v>288</c:v>
                </c:pt>
                <c:pt idx="181">
                  <c:v>289.60000000000002</c:v>
                </c:pt>
                <c:pt idx="182">
                  <c:v>291.2</c:v>
                </c:pt>
                <c:pt idx="183">
                  <c:v>292.8</c:v>
                </c:pt>
                <c:pt idx="184">
                  <c:v>294.40000000000003</c:v>
                </c:pt>
                <c:pt idx="185">
                  <c:v>296</c:v>
                </c:pt>
                <c:pt idx="186">
                  <c:v>297.60000000000002</c:v>
                </c:pt>
                <c:pt idx="187">
                  <c:v>299.2</c:v>
                </c:pt>
                <c:pt idx="188">
                  <c:v>300.8</c:v>
                </c:pt>
                <c:pt idx="189">
                  <c:v>302.40000000000003</c:v>
                </c:pt>
                <c:pt idx="190">
                  <c:v>304</c:v>
                </c:pt>
                <c:pt idx="191">
                  <c:v>305.60000000000002</c:v>
                </c:pt>
                <c:pt idx="192">
                  <c:v>307.20000000000005</c:v>
                </c:pt>
                <c:pt idx="193">
                  <c:v>308.8</c:v>
                </c:pt>
                <c:pt idx="194">
                  <c:v>310.40000000000003</c:v>
                </c:pt>
                <c:pt idx="195">
                  <c:v>312</c:v>
                </c:pt>
                <c:pt idx="196">
                  <c:v>313.60000000000002</c:v>
                </c:pt>
                <c:pt idx="197">
                  <c:v>315.20000000000005</c:v>
                </c:pt>
                <c:pt idx="198">
                  <c:v>316.8</c:v>
                </c:pt>
                <c:pt idx="199">
                  <c:v>318.40000000000003</c:v>
                </c:pt>
                <c:pt idx="200">
                  <c:v>320</c:v>
                </c:pt>
                <c:pt idx="201">
                  <c:v>321.60000000000002</c:v>
                </c:pt>
                <c:pt idx="202">
                  <c:v>323.20000000000005</c:v>
                </c:pt>
                <c:pt idx="203">
                  <c:v>324.8</c:v>
                </c:pt>
                <c:pt idx="204">
                  <c:v>326.40000000000003</c:v>
                </c:pt>
                <c:pt idx="205">
                  <c:v>328</c:v>
                </c:pt>
                <c:pt idx="206">
                  <c:v>329.6</c:v>
                </c:pt>
                <c:pt idx="207">
                  <c:v>331.20000000000005</c:v>
                </c:pt>
                <c:pt idx="208">
                  <c:v>332.8</c:v>
                </c:pt>
                <c:pt idx="209">
                  <c:v>334.40000000000003</c:v>
                </c:pt>
                <c:pt idx="210">
                  <c:v>336</c:v>
                </c:pt>
                <c:pt idx="211">
                  <c:v>337.6</c:v>
                </c:pt>
                <c:pt idx="212">
                  <c:v>339.20000000000005</c:v>
                </c:pt>
                <c:pt idx="213">
                  <c:v>340.8</c:v>
                </c:pt>
                <c:pt idx="214">
                  <c:v>342.40000000000003</c:v>
                </c:pt>
                <c:pt idx="215">
                  <c:v>344</c:v>
                </c:pt>
                <c:pt idx="216">
                  <c:v>345.6</c:v>
                </c:pt>
                <c:pt idx="217">
                  <c:v>347.20000000000005</c:v>
                </c:pt>
                <c:pt idx="218">
                  <c:v>348.8</c:v>
                </c:pt>
                <c:pt idx="219">
                  <c:v>350.40000000000003</c:v>
                </c:pt>
                <c:pt idx="220">
                  <c:v>352</c:v>
                </c:pt>
                <c:pt idx="221">
                  <c:v>353.6</c:v>
                </c:pt>
                <c:pt idx="222">
                  <c:v>355.20000000000005</c:v>
                </c:pt>
                <c:pt idx="223">
                  <c:v>356.8</c:v>
                </c:pt>
                <c:pt idx="224">
                  <c:v>358.40000000000003</c:v>
                </c:pt>
                <c:pt idx="225">
                  <c:v>360</c:v>
                </c:pt>
                <c:pt idx="226">
                  <c:v>361.6</c:v>
                </c:pt>
                <c:pt idx="227">
                  <c:v>363.20000000000005</c:v>
                </c:pt>
                <c:pt idx="228">
                  <c:v>364.8</c:v>
                </c:pt>
                <c:pt idx="229">
                  <c:v>366.40000000000003</c:v>
                </c:pt>
                <c:pt idx="230">
                  <c:v>368</c:v>
                </c:pt>
                <c:pt idx="231">
                  <c:v>369.6</c:v>
                </c:pt>
                <c:pt idx="232">
                  <c:v>371.20000000000005</c:v>
                </c:pt>
                <c:pt idx="233">
                  <c:v>372.8</c:v>
                </c:pt>
                <c:pt idx="234">
                  <c:v>374.40000000000003</c:v>
                </c:pt>
                <c:pt idx="235">
                  <c:v>376</c:v>
                </c:pt>
                <c:pt idx="236">
                  <c:v>377.6</c:v>
                </c:pt>
                <c:pt idx="237">
                  <c:v>379.20000000000005</c:v>
                </c:pt>
                <c:pt idx="238">
                  <c:v>380.8</c:v>
                </c:pt>
                <c:pt idx="239">
                  <c:v>382.40000000000003</c:v>
                </c:pt>
                <c:pt idx="240">
                  <c:v>384</c:v>
                </c:pt>
                <c:pt idx="241">
                  <c:v>385.6</c:v>
                </c:pt>
                <c:pt idx="242">
                  <c:v>387.20000000000005</c:v>
                </c:pt>
                <c:pt idx="243">
                  <c:v>388.8</c:v>
                </c:pt>
                <c:pt idx="244">
                  <c:v>390.40000000000003</c:v>
                </c:pt>
                <c:pt idx="245">
                  <c:v>392</c:v>
                </c:pt>
                <c:pt idx="246">
                  <c:v>393.6</c:v>
                </c:pt>
                <c:pt idx="247">
                  <c:v>395.20000000000005</c:v>
                </c:pt>
                <c:pt idx="248">
                  <c:v>396.8</c:v>
                </c:pt>
                <c:pt idx="249">
                  <c:v>398.40000000000003</c:v>
                </c:pt>
                <c:pt idx="250">
                  <c:v>400</c:v>
                </c:pt>
                <c:pt idx="251">
                  <c:v>401.6</c:v>
                </c:pt>
                <c:pt idx="252">
                  <c:v>403.20000000000005</c:v>
                </c:pt>
                <c:pt idx="253">
                  <c:v>404.8</c:v>
                </c:pt>
                <c:pt idx="254">
                  <c:v>406.40000000000003</c:v>
                </c:pt>
                <c:pt idx="255">
                  <c:v>408</c:v>
                </c:pt>
                <c:pt idx="256">
                  <c:v>409.6</c:v>
                </c:pt>
                <c:pt idx="257">
                  <c:v>411.20000000000005</c:v>
                </c:pt>
                <c:pt idx="258">
                  <c:v>412.8</c:v>
                </c:pt>
                <c:pt idx="259">
                  <c:v>414.40000000000003</c:v>
                </c:pt>
                <c:pt idx="260">
                  <c:v>416</c:v>
                </c:pt>
                <c:pt idx="261">
                  <c:v>417.6</c:v>
                </c:pt>
                <c:pt idx="262">
                  <c:v>419.20000000000005</c:v>
                </c:pt>
                <c:pt idx="263">
                  <c:v>420.8</c:v>
                </c:pt>
                <c:pt idx="264">
                  <c:v>422.40000000000003</c:v>
                </c:pt>
                <c:pt idx="265">
                  <c:v>424</c:v>
                </c:pt>
                <c:pt idx="266">
                  <c:v>425.6</c:v>
                </c:pt>
                <c:pt idx="267">
                  <c:v>427.20000000000005</c:v>
                </c:pt>
                <c:pt idx="268">
                  <c:v>428.8</c:v>
                </c:pt>
                <c:pt idx="269">
                  <c:v>430.40000000000003</c:v>
                </c:pt>
                <c:pt idx="270">
                  <c:v>432</c:v>
                </c:pt>
                <c:pt idx="271">
                  <c:v>433.6</c:v>
                </c:pt>
                <c:pt idx="272">
                  <c:v>435.20000000000005</c:v>
                </c:pt>
                <c:pt idx="273">
                  <c:v>436.8</c:v>
                </c:pt>
                <c:pt idx="274">
                  <c:v>438.40000000000003</c:v>
                </c:pt>
                <c:pt idx="275">
                  <c:v>440</c:v>
                </c:pt>
                <c:pt idx="276">
                  <c:v>441.6</c:v>
                </c:pt>
                <c:pt idx="277">
                  <c:v>443.20000000000005</c:v>
                </c:pt>
                <c:pt idx="278">
                  <c:v>444.8</c:v>
                </c:pt>
                <c:pt idx="279">
                  <c:v>446.40000000000003</c:v>
                </c:pt>
                <c:pt idx="280">
                  <c:v>448</c:v>
                </c:pt>
                <c:pt idx="281">
                  <c:v>449.6</c:v>
                </c:pt>
                <c:pt idx="282">
                  <c:v>451.20000000000005</c:v>
                </c:pt>
                <c:pt idx="283">
                  <c:v>452.8</c:v>
                </c:pt>
                <c:pt idx="284">
                  <c:v>454.40000000000003</c:v>
                </c:pt>
                <c:pt idx="285">
                  <c:v>456</c:v>
                </c:pt>
                <c:pt idx="286">
                  <c:v>457.6</c:v>
                </c:pt>
                <c:pt idx="287">
                  <c:v>459.20000000000005</c:v>
                </c:pt>
                <c:pt idx="288">
                  <c:v>460.8</c:v>
                </c:pt>
                <c:pt idx="289">
                  <c:v>462.40000000000003</c:v>
                </c:pt>
                <c:pt idx="290">
                  <c:v>464</c:v>
                </c:pt>
                <c:pt idx="291">
                  <c:v>465.6</c:v>
                </c:pt>
                <c:pt idx="292">
                  <c:v>467.20000000000005</c:v>
                </c:pt>
                <c:pt idx="293">
                  <c:v>468.8</c:v>
                </c:pt>
                <c:pt idx="294">
                  <c:v>470.40000000000003</c:v>
                </c:pt>
                <c:pt idx="295">
                  <c:v>472</c:v>
                </c:pt>
                <c:pt idx="296">
                  <c:v>473.6</c:v>
                </c:pt>
                <c:pt idx="297">
                  <c:v>475.20000000000005</c:v>
                </c:pt>
                <c:pt idx="298">
                  <c:v>476.8</c:v>
                </c:pt>
                <c:pt idx="299">
                  <c:v>478.40000000000003</c:v>
                </c:pt>
                <c:pt idx="300">
                  <c:v>480</c:v>
                </c:pt>
                <c:pt idx="301">
                  <c:v>481.6</c:v>
                </c:pt>
                <c:pt idx="302">
                  <c:v>483.20000000000005</c:v>
                </c:pt>
                <c:pt idx="303">
                  <c:v>484.8</c:v>
                </c:pt>
                <c:pt idx="304">
                  <c:v>486.40000000000003</c:v>
                </c:pt>
                <c:pt idx="305">
                  <c:v>488</c:v>
                </c:pt>
                <c:pt idx="306">
                  <c:v>489.6</c:v>
                </c:pt>
                <c:pt idx="307">
                  <c:v>491.20000000000005</c:v>
                </c:pt>
                <c:pt idx="308">
                  <c:v>492.8</c:v>
                </c:pt>
                <c:pt idx="309">
                  <c:v>494.40000000000003</c:v>
                </c:pt>
                <c:pt idx="310">
                  <c:v>496</c:v>
                </c:pt>
                <c:pt idx="311">
                  <c:v>497.6</c:v>
                </c:pt>
                <c:pt idx="312">
                  <c:v>499.20000000000005</c:v>
                </c:pt>
                <c:pt idx="313">
                  <c:v>500.8</c:v>
                </c:pt>
                <c:pt idx="314">
                  <c:v>502.40000000000003</c:v>
                </c:pt>
                <c:pt idx="315">
                  <c:v>504</c:v>
                </c:pt>
                <c:pt idx="316">
                  <c:v>505.6</c:v>
                </c:pt>
                <c:pt idx="317">
                  <c:v>507.20000000000005</c:v>
                </c:pt>
                <c:pt idx="318">
                  <c:v>508.8</c:v>
                </c:pt>
                <c:pt idx="319">
                  <c:v>510.40000000000003</c:v>
                </c:pt>
                <c:pt idx="320">
                  <c:v>512</c:v>
                </c:pt>
                <c:pt idx="321">
                  <c:v>513.6</c:v>
                </c:pt>
                <c:pt idx="322">
                  <c:v>515.20000000000005</c:v>
                </c:pt>
                <c:pt idx="323">
                  <c:v>516.80000000000007</c:v>
                </c:pt>
                <c:pt idx="324">
                  <c:v>518.4</c:v>
                </c:pt>
                <c:pt idx="325">
                  <c:v>520</c:v>
                </c:pt>
                <c:pt idx="326">
                  <c:v>521.6</c:v>
                </c:pt>
                <c:pt idx="327">
                  <c:v>523.20000000000005</c:v>
                </c:pt>
                <c:pt idx="328">
                  <c:v>524.80000000000007</c:v>
                </c:pt>
                <c:pt idx="329">
                  <c:v>526.4</c:v>
                </c:pt>
                <c:pt idx="330">
                  <c:v>528</c:v>
                </c:pt>
                <c:pt idx="331">
                  <c:v>529.6</c:v>
                </c:pt>
                <c:pt idx="332">
                  <c:v>531.20000000000005</c:v>
                </c:pt>
                <c:pt idx="333">
                  <c:v>532.80000000000007</c:v>
                </c:pt>
                <c:pt idx="334">
                  <c:v>534.4</c:v>
                </c:pt>
                <c:pt idx="335">
                  <c:v>536</c:v>
                </c:pt>
                <c:pt idx="336">
                  <c:v>537.6</c:v>
                </c:pt>
                <c:pt idx="337">
                  <c:v>539.20000000000005</c:v>
                </c:pt>
                <c:pt idx="338">
                  <c:v>540.80000000000007</c:v>
                </c:pt>
                <c:pt idx="339">
                  <c:v>542.4</c:v>
                </c:pt>
                <c:pt idx="340">
                  <c:v>544</c:v>
                </c:pt>
                <c:pt idx="341">
                  <c:v>545.6</c:v>
                </c:pt>
                <c:pt idx="342">
                  <c:v>547.20000000000005</c:v>
                </c:pt>
                <c:pt idx="343">
                  <c:v>548.80000000000007</c:v>
                </c:pt>
                <c:pt idx="344">
                  <c:v>550.4</c:v>
                </c:pt>
                <c:pt idx="345">
                  <c:v>552</c:v>
                </c:pt>
                <c:pt idx="346">
                  <c:v>553.6</c:v>
                </c:pt>
                <c:pt idx="347">
                  <c:v>555.20000000000005</c:v>
                </c:pt>
                <c:pt idx="348">
                  <c:v>556.80000000000007</c:v>
                </c:pt>
                <c:pt idx="349">
                  <c:v>558.4</c:v>
                </c:pt>
                <c:pt idx="350">
                  <c:v>560</c:v>
                </c:pt>
                <c:pt idx="351">
                  <c:v>561.6</c:v>
                </c:pt>
                <c:pt idx="352">
                  <c:v>563.20000000000005</c:v>
                </c:pt>
                <c:pt idx="353">
                  <c:v>564.80000000000007</c:v>
                </c:pt>
                <c:pt idx="354">
                  <c:v>566.4</c:v>
                </c:pt>
                <c:pt idx="355">
                  <c:v>568</c:v>
                </c:pt>
                <c:pt idx="356">
                  <c:v>569.6</c:v>
                </c:pt>
                <c:pt idx="357">
                  <c:v>571.20000000000005</c:v>
                </c:pt>
                <c:pt idx="358">
                  <c:v>572.80000000000007</c:v>
                </c:pt>
                <c:pt idx="359">
                  <c:v>574.4</c:v>
                </c:pt>
                <c:pt idx="360">
                  <c:v>576</c:v>
                </c:pt>
                <c:pt idx="361">
                  <c:v>577.6</c:v>
                </c:pt>
                <c:pt idx="362">
                  <c:v>579.20000000000005</c:v>
                </c:pt>
                <c:pt idx="363">
                  <c:v>580.80000000000007</c:v>
                </c:pt>
                <c:pt idx="364">
                  <c:v>582.4</c:v>
                </c:pt>
                <c:pt idx="365">
                  <c:v>584</c:v>
                </c:pt>
                <c:pt idx="366">
                  <c:v>585.6</c:v>
                </c:pt>
                <c:pt idx="367">
                  <c:v>587.20000000000005</c:v>
                </c:pt>
                <c:pt idx="368">
                  <c:v>588.80000000000007</c:v>
                </c:pt>
                <c:pt idx="369">
                  <c:v>590.4</c:v>
                </c:pt>
                <c:pt idx="370">
                  <c:v>592</c:v>
                </c:pt>
                <c:pt idx="371">
                  <c:v>593.6</c:v>
                </c:pt>
                <c:pt idx="372">
                  <c:v>595.20000000000005</c:v>
                </c:pt>
                <c:pt idx="373">
                  <c:v>596.80000000000007</c:v>
                </c:pt>
                <c:pt idx="374">
                  <c:v>598.4</c:v>
                </c:pt>
                <c:pt idx="375">
                  <c:v>600</c:v>
                </c:pt>
                <c:pt idx="376">
                  <c:v>601.6</c:v>
                </c:pt>
                <c:pt idx="377">
                  <c:v>603.20000000000005</c:v>
                </c:pt>
                <c:pt idx="378">
                  <c:v>604.80000000000007</c:v>
                </c:pt>
                <c:pt idx="379">
                  <c:v>606.4</c:v>
                </c:pt>
                <c:pt idx="380">
                  <c:v>608</c:v>
                </c:pt>
                <c:pt idx="381">
                  <c:v>609.6</c:v>
                </c:pt>
                <c:pt idx="382">
                  <c:v>611.20000000000005</c:v>
                </c:pt>
                <c:pt idx="383">
                  <c:v>612.80000000000007</c:v>
                </c:pt>
                <c:pt idx="384">
                  <c:v>614.40000000000009</c:v>
                </c:pt>
                <c:pt idx="385">
                  <c:v>616</c:v>
                </c:pt>
                <c:pt idx="386">
                  <c:v>617.6</c:v>
                </c:pt>
                <c:pt idx="387">
                  <c:v>619.20000000000005</c:v>
                </c:pt>
                <c:pt idx="388">
                  <c:v>620.80000000000007</c:v>
                </c:pt>
                <c:pt idx="389">
                  <c:v>622.40000000000009</c:v>
                </c:pt>
                <c:pt idx="390">
                  <c:v>624</c:v>
                </c:pt>
                <c:pt idx="391">
                  <c:v>625.6</c:v>
                </c:pt>
                <c:pt idx="392">
                  <c:v>627.20000000000005</c:v>
                </c:pt>
                <c:pt idx="393">
                  <c:v>628.80000000000007</c:v>
                </c:pt>
                <c:pt idx="394">
                  <c:v>630.40000000000009</c:v>
                </c:pt>
                <c:pt idx="395">
                  <c:v>632</c:v>
                </c:pt>
                <c:pt idx="396">
                  <c:v>633.6</c:v>
                </c:pt>
                <c:pt idx="397">
                  <c:v>635.20000000000005</c:v>
                </c:pt>
                <c:pt idx="398">
                  <c:v>636.80000000000007</c:v>
                </c:pt>
                <c:pt idx="399">
                  <c:v>638.40000000000009</c:v>
                </c:pt>
                <c:pt idx="400">
                  <c:v>640</c:v>
                </c:pt>
                <c:pt idx="401">
                  <c:v>641.6</c:v>
                </c:pt>
                <c:pt idx="402">
                  <c:v>643.20000000000005</c:v>
                </c:pt>
                <c:pt idx="403">
                  <c:v>644.80000000000007</c:v>
                </c:pt>
                <c:pt idx="404">
                  <c:v>646.40000000000009</c:v>
                </c:pt>
                <c:pt idx="405">
                  <c:v>648</c:v>
                </c:pt>
                <c:pt idx="406">
                  <c:v>649.6</c:v>
                </c:pt>
                <c:pt idx="407">
                  <c:v>651.20000000000005</c:v>
                </c:pt>
                <c:pt idx="408">
                  <c:v>652.80000000000007</c:v>
                </c:pt>
                <c:pt idx="409">
                  <c:v>654.40000000000009</c:v>
                </c:pt>
                <c:pt idx="410">
                  <c:v>656</c:v>
                </c:pt>
                <c:pt idx="411">
                  <c:v>657.6</c:v>
                </c:pt>
                <c:pt idx="412">
                  <c:v>659.2</c:v>
                </c:pt>
                <c:pt idx="413">
                  <c:v>660.80000000000007</c:v>
                </c:pt>
                <c:pt idx="414">
                  <c:v>662.40000000000009</c:v>
                </c:pt>
                <c:pt idx="415">
                  <c:v>664</c:v>
                </c:pt>
                <c:pt idx="416">
                  <c:v>665.6</c:v>
                </c:pt>
                <c:pt idx="417">
                  <c:v>667.2</c:v>
                </c:pt>
                <c:pt idx="418">
                  <c:v>668.80000000000007</c:v>
                </c:pt>
                <c:pt idx="419">
                  <c:v>670.40000000000009</c:v>
                </c:pt>
                <c:pt idx="420">
                  <c:v>672</c:v>
                </c:pt>
                <c:pt idx="421">
                  <c:v>673.6</c:v>
                </c:pt>
                <c:pt idx="422">
                  <c:v>675.2</c:v>
                </c:pt>
                <c:pt idx="423">
                  <c:v>676.80000000000007</c:v>
                </c:pt>
                <c:pt idx="424">
                  <c:v>678.40000000000009</c:v>
                </c:pt>
                <c:pt idx="425">
                  <c:v>680</c:v>
                </c:pt>
                <c:pt idx="426">
                  <c:v>681.6</c:v>
                </c:pt>
                <c:pt idx="427">
                  <c:v>683.2</c:v>
                </c:pt>
                <c:pt idx="428">
                  <c:v>684.80000000000007</c:v>
                </c:pt>
                <c:pt idx="429">
                  <c:v>686.40000000000009</c:v>
                </c:pt>
                <c:pt idx="430">
                  <c:v>688</c:v>
                </c:pt>
                <c:pt idx="431">
                  <c:v>689.6</c:v>
                </c:pt>
                <c:pt idx="432">
                  <c:v>691.2</c:v>
                </c:pt>
                <c:pt idx="433">
                  <c:v>692.80000000000007</c:v>
                </c:pt>
                <c:pt idx="434">
                  <c:v>694.40000000000009</c:v>
                </c:pt>
                <c:pt idx="435">
                  <c:v>696</c:v>
                </c:pt>
                <c:pt idx="436">
                  <c:v>697.6</c:v>
                </c:pt>
                <c:pt idx="437">
                  <c:v>699.2</c:v>
                </c:pt>
                <c:pt idx="438">
                  <c:v>700.80000000000007</c:v>
                </c:pt>
                <c:pt idx="439">
                  <c:v>702.40000000000009</c:v>
                </c:pt>
                <c:pt idx="440">
                  <c:v>704</c:v>
                </c:pt>
                <c:pt idx="441">
                  <c:v>705.6</c:v>
                </c:pt>
                <c:pt idx="442">
                  <c:v>707.2</c:v>
                </c:pt>
                <c:pt idx="443">
                  <c:v>708.80000000000007</c:v>
                </c:pt>
                <c:pt idx="444">
                  <c:v>710.40000000000009</c:v>
                </c:pt>
                <c:pt idx="445">
                  <c:v>712</c:v>
                </c:pt>
                <c:pt idx="446">
                  <c:v>713.6</c:v>
                </c:pt>
                <c:pt idx="447">
                  <c:v>715.2</c:v>
                </c:pt>
                <c:pt idx="448">
                  <c:v>716.80000000000007</c:v>
                </c:pt>
                <c:pt idx="449">
                  <c:v>718.40000000000009</c:v>
                </c:pt>
                <c:pt idx="450">
                  <c:v>720</c:v>
                </c:pt>
                <c:pt idx="451">
                  <c:v>721.6</c:v>
                </c:pt>
                <c:pt idx="452">
                  <c:v>723.2</c:v>
                </c:pt>
                <c:pt idx="453">
                  <c:v>724.80000000000007</c:v>
                </c:pt>
                <c:pt idx="454">
                  <c:v>726.40000000000009</c:v>
                </c:pt>
                <c:pt idx="455">
                  <c:v>728</c:v>
                </c:pt>
                <c:pt idx="456">
                  <c:v>729.6</c:v>
                </c:pt>
                <c:pt idx="457">
                  <c:v>731.2</c:v>
                </c:pt>
                <c:pt idx="458">
                  <c:v>732.80000000000007</c:v>
                </c:pt>
                <c:pt idx="459">
                  <c:v>734.40000000000009</c:v>
                </c:pt>
                <c:pt idx="460">
                  <c:v>736</c:v>
                </c:pt>
                <c:pt idx="461">
                  <c:v>737.6</c:v>
                </c:pt>
                <c:pt idx="462">
                  <c:v>739.2</c:v>
                </c:pt>
                <c:pt idx="463">
                  <c:v>740.80000000000007</c:v>
                </c:pt>
                <c:pt idx="464">
                  <c:v>742.40000000000009</c:v>
                </c:pt>
                <c:pt idx="465">
                  <c:v>744</c:v>
                </c:pt>
                <c:pt idx="466">
                  <c:v>745.6</c:v>
                </c:pt>
                <c:pt idx="467">
                  <c:v>747.2</c:v>
                </c:pt>
                <c:pt idx="468">
                  <c:v>748.80000000000007</c:v>
                </c:pt>
                <c:pt idx="469">
                  <c:v>750.40000000000009</c:v>
                </c:pt>
                <c:pt idx="470">
                  <c:v>752</c:v>
                </c:pt>
                <c:pt idx="471">
                  <c:v>753.6</c:v>
                </c:pt>
                <c:pt idx="472">
                  <c:v>755.2</c:v>
                </c:pt>
                <c:pt idx="473">
                  <c:v>756.80000000000007</c:v>
                </c:pt>
                <c:pt idx="474">
                  <c:v>758.40000000000009</c:v>
                </c:pt>
                <c:pt idx="475">
                  <c:v>760</c:v>
                </c:pt>
                <c:pt idx="476">
                  <c:v>761.6</c:v>
                </c:pt>
                <c:pt idx="477">
                  <c:v>763.2</c:v>
                </c:pt>
                <c:pt idx="478">
                  <c:v>764.80000000000007</c:v>
                </c:pt>
                <c:pt idx="479">
                  <c:v>766.40000000000009</c:v>
                </c:pt>
                <c:pt idx="480">
                  <c:v>768</c:v>
                </c:pt>
                <c:pt idx="481">
                  <c:v>769.6</c:v>
                </c:pt>
                <c:pt idx="482">
                  <c:v>771.2</c:v>
                </c:pt>
                <c:pt idx="483">
                  <c:v>772.80000000000007</c:v>
                </c:pt>
                <c:pt idx="484">
                  <c:v>774.40000000000009</c:v>
                </c:pt>
                <c:pt idx="485">
                  <c:v>776</c:v>
                </c:pt>
                <c:pt idx="486">
                  <c:v>777.6</c:v>
                </c:pt>
                <c:pt idx="487">
                  <c:v>779.2</c:v>
                </c:pt>
                <c:pt idx="488">
                  <c:v>780.80000000000007</c:v>
                </c:pt>
                <c:pt idx="489">
                  <c:v>782.40000000000009</c:v>
                </c:pt>
                <c:pt idx="490">
                  <c:v>784</c:v>
                </c:pt>
                <c:pt idx="491">
                  <c:v>785.6</c:v>
                </c:pt>
                <c:pt idx="492">
                  <c:v>787.2</c:v>
                </c:pt>
                <c:pt idx="493">
                  <c:v>788.80000000000007</c:v>
                </c:pt>
                <c:pt idx="494">
                  <c:v>790.40000000000009</c:v>
                </c:pt>
                <c:pt idx="495">
                  <c:v>792</c:v>
                </c:pt>
                <c:pt idx="496">
                  <c:v>793.6</c:v>
                </c:pt>
                <c:pt idx="497">
                  <c:v>795.2</c:v>
                </c:pt>
                <c:pt idx="498">
                  <c:v>796.80000000000007</c:v>
                </c:pt>
                <c:pt idx="499">
                  <c:v>798.40000000000009</c:v>
                </c:pt>
                <c:pt idx="500">
                  <c:v>800</c:v>
                </c:pt>
                <c:pt idx="501">
                  <c:v>801.6</c:v>
                </c:pt>
                <c:pt idx="502">
                  <c:v>803.2</c:v>
                </c:pt>
                <c:pt idx="503">
                  <c:v>804.80000000000007</c:v>
                </c:pt>
                <c:pt idx="504">
                  <c:v>806.40000000000009</c:v>
                </c:pt>
                <c:pt idx="505">
                  <c:v>808</c:v>
                </c:pt>
                <c:pt idx="506">
                  <c:v>809.6</c:v>
                </c:pt>
                <c:pt idx="507">
                  <c:v>811.2</c:v>
                </c:pt>
                <c:pt idx="508">
                  <c:v>812.80000000000007</c:v>
                </c:pt>
                <c:pt idx="509">
                  <c:v>814.40000000000009</c:v>
                </c:pt>
                <c:pt idx="510">
                  <c:v>816</c:v>
                </c:pt>
                <c:pt idx="511">
                  <c:v>817.6</c:v>
                </c:pt>
                <c:pt idx="512">
                  <c:v>819.2</c:v>
                </c:pt>
                <c:pt idx="513">
                  <c:v>820.80000000000007</c:v>
                </c:pt>
                <c:pt idx="514">
                  <c:v>822.40000000000009</c:v>
                </c:pt>
                <c:pt idx="515">
                  <c:v>824</c:v>
                </c:pt>
                <c:pt idx="516">
                  <c:v>825.6</c:v>
                </c:pt>
                <c:pt idx="517">
                  <c:v>827.2</c:v>
                </c:pt>
                <c:pt idx="518">
                  <c:v>828.80000000000007</c:v>
                </c:pt>
                <c:pt idx="519">
                  <c:v>830.40000000000009</c:v>
                </c:pt>
                <c:pt idx="520">
                  <c:v>832</c:v>
                </c:pt>
                <c:pt idx="521">
                  <c:v>833.6</c:v>
                </c:pt>
                <c:pt idx="522">
                  <c:v>835.2</c:v>
                </c:pt>
                <c:pt idx="523">
                  <c:v>836.80000000000007</c:v>
                </c:pt>
                <c:pt idx="524">
                  <c:v>838.40000000000009</c:v>
                </c:pt>
                <c:pt idx="525">
                  <c:v>840</c:v>
                </c:pt>
                <c:pt idx="526">
                  <c:v>841.6</c:v>
                </c:pt>
                <c:pt idx="527">
                  <c:v>843.2</c:v>
                </c:pt>
                <c:pt idx="528">
                  <c:v>844.80000000000007</c:v>
                </c:pt>
                <c:pt idx="529">
                  <c:v>846.40000000000009</c:v>
                </c:pt>
                <c:pt idx="530">
                  <c:v>848</c:v>
                </c:pt>
                <c:pt idx="531">
                  <c:v>849.6</c:v>
                </c:pt>
                <c:pt idx="532">
                  <c:v>851.2</c:v>
                </c:pt>
                <c:pt idx="533">
                  <c:v>852.80000000000007</c:v>
                </c:pt>
                <c:pt idx="534">
                  <c:v>854.40000000000009</c:v>
                </c:pt>
                <c:pt idx="535">
                  <c:v>856</c:v>
                </c:pt>
                <c:pt idx="536">
                  <c:v>857.6</c:v>
                </c:pt>
                <c:pt idx="537">
                  <c:v>859.2</c:v>
                </c:pt>
                <c:pt idx="538">
                  <c:v>860.80000000000007</c:v>
                </c:pt>
                <c:pt idx="539">
                  <c:v>862.40000000000009</c:v>
                </c:pt>
                <c:pt idx="540">
                  <c:v>864</c:v>
                </c:pt>
                <c:pt idx="541">
                  <c:v>865.6</c:v>
                </c:pt>
                <c:pt idx="542">
                  <c:v>867.2</c:v>
                </c:pt>
                <c:pt idx="543">
                  <c:v>868.80000000000007</c:v>
                </c:pt>
                <c:pt idx="544">
                  <c:v>870.40000000000009</c:v>
                </c:pt>
                <c:pt idx="545">
                  <c:v>872</c:v>
                </c:pt>
                <c:pt idx="546">
                  <c:v>873.6</c:v>
                </c:pt>
                <c:pt idx="547">
                  <c:v>875.2</c:v>
                </c:pt>
                <c:pt idx="548">
                  <c:v>876.80000000000007</c:v>
                </c:pt>
                <c:pt idx="549">
                  <c:v>878.40000000000009</c:v>
                </c:pt>
                <c:pt idx="550">
                  <c:v>880</c:v>
                </c:pt>
                <c:pt idx="551">
                  <c:v>881.6</c:v>
                </c:pt>
                <c:pt idx="552">
                  <c:v>883.2</c:v>
                </c:pt>
                <c:pt idx="553">
                  <c:v>884.80000000000007</c:v>
                </c:pt>
                <c:pt idx="554">
                  <c:v>886.40000000000009</c:v>
                </c:pt>
                <c:pt idx="555">
                  <c:v>888</c:v>
                </c:pt>
                <c:pt idx="556">
                  <c:v>889.6</c:v>
                </c:pt>
                <c:pt idx="557">
                  <c:v>891.2</c:v>
                </c:pt>
                <c:pt idx="558">
                  <c:v>892.80000000000007</c:v>
                </c:pt>
                <c:pt idx="559">
                  <c:v>894.40000000000009</c:v>
                </c:pt>
                <c:pt idx="560">
                  <c:v>896</c:v>
                </c:pt>
                <c:pt idx="561">
                  <c:v>897.6</c:v>
                </c:pt>
                <c:pt idx="562">
                  <c:v>899.2</c:v>
                </c:pt>
                <c:pt idx="563">
                  <c:v>900.80000000000007</c:v>
                </c:pt>
                <c:pt idx="564">
                  <c:v>902.40000000000009</c:v>
                </c:pt>
                <c:pt idx="565">
                  <c:v>904</c:v>
                </c:pt>
                <c:pt idx="566">
                  <c:v>905.6</c:v>
                </c:pt>
                <c:pt idx="567">
                  <c:v>907.2</c:v>
                </c:pt>
                <c:pt idx="568">
                  <c:v>908.80000000000007</c:v>
                </c:pt>
                <c:pt idx="569">
                  <c:v>910.40000000000009</c:v>
                </c:pt>
                <c:pt idx="570">
                  <c:v>912</c:v>
                </c:pt>
                <c:pt idx="571">
                  <c:v>913.6</c:v>
                </c:pt>
                <c:pt idx="572">
                  <c:v>915.2</c:v>
                </c:pt>
                <c:pt idx="573">
                  <c:v>916.80000000000007</c:v>
                </c:pt>
                <c:pt idx="574">
                  <c:v>918.40000000000009</c:v>
                </c:pt>
                <c:pt idx="575">
                  <c:v>920</c:v>
                </c:pt>
                <c:pt idx="576">
                  <c:v>921.6</c:v>
                </c:pt>
                <c:pt idx="577">
                  <c:v>923.2</c:v>
                </c:pt>
                <c:pt idx="578">
                  <c:v>924.80000000000007</c:v>
                </c:pt>
                <c:pt idx="579">
                  <c:v>926.40000000000009</c:v>
                </c:pt>
                <c:pt idx="580">
                  <c:v>928</c:v>
                </c:pt>
                <c:pt idx="581">
                  <c:v>929.6</c:v>
                </c:pt>
                <c:pt idx="582">
                  <c:v>931.2</c:v>
                </c:pt>
                <c:pt idx="583">
                  <c:v>932.80000000000007</c:v>
                </c:pt>
                <c:pt idx="584">
                  <c:v>934.40000000000009</c:v>
                </c:pt>
                <c:pt idx="585">
                  <c:v>936</c:v>
                </c:pt>
                <c:pt idx="586">
                  <c:v>937.6</c:v>
                </c:pt>
                <c:pt idx="587">
                  <c:v>939.2</c:v>
                </c:pt>
                <c:pt idx="588">
                  <c:v>940.80000000000007</c:v>
                </c:pt>
                <c:pt idx="589">
                  <c:v>942.40000000000009</c:v>
                </c:pt>
                <c:pt idx="590">
                  <c:v>944</c:v>
                </c:pt>
                <c:pt idx="591">
                  <c:v>945.6</c:v>
                </c:pt>
                <c:pt idx="592">
                  <c:v>947.2</c:v>
                </c:pt>
                <c:pt idx="593">
                  <c:v>948.80000000000007</c:v>
                </c:pt>
                <c:pt idx="594">
                  <c:v>950.40000000000009</c:v>
                </c:pt>
                <c:pt idx="595">
                  <c:v>952</c:v>
                </c:pt>
                <c:pt idx="596">
                  <c:v>953.6</c:v>
                </c:pt>
                <c:pt idx="597">
                  <c:v>955.2</c:v>
                </c:pt>
                <c:pt idx="598">
                  <c:v>956.80000000000007</c:v>
                </c:pt>
                <c:pt idx="599">
                  <c:v>958.40000000000009</c:v>
                </c:pt>
                <c:pt idx="600">
                  <c:v>960</c:v>
                </c:pt>
                <c:pt idx="601">
                  <c:v>961.6</c:v>
                </c:pt>
                <c:pt idx="602">
                  <c:v>963.2</c:v>
                </c:pt>
                <c:pt idx="603">
                  <c:v>964.80000000000007</c:v>
                </c:pt>
                <c:pt idx="604">
                  <c:v>966.40000000000009</c:v>
                </c:pt>
                <c:pt idx="605">
                  <c:v>968</c:v>
                </c:pt>
                <c:pt idx="606">
                  <c:v>969.6</c:v>
                </c:pt>
                <c:pt idx="607">
                  <c:v>971.2</c:v>
                </c:pt>
                <c:pt idx="608">
                  <c:v>972.80000000000007</c:v>
                </c:pt>
                <c:pt idx="609">
                  <c:v>974.40000000000009</c:v>
                </c:pt>
                <c:pt idx="610">
                  <c:v>976</c:v>
                </c:pt>
                <c:pt idx="611">
                  <c:v>977.6</c:v>
                </c:pt>
                <c:pt idx="612">
                  <c:v>979.2</c:v>
                </c:pt>
                <c:pt idx="613">
                  <c:v>980.80000000000007</c:v>
                </c:pt>
                <c:pt idx="614">
                  <c:v>982.40000000000009</c:v>
                </c:pt>
                <c:pt idx="615">
                  <c:v>984</c:v>
                </c:pt>
                <c:pt idx="616">
                  <c:v>985.6</c:v>
                </c:pt>
                <c:pt idx="617">
                  <c:v>987.2</c:v>
                </c:pt>
                <c:pt idx="618">
                  <c:v>988.80000000000007</c:v>
                </c:pt>
                <c:pt idx="619">
                  <c:v>990.40000000000009</c:v>
                </c:pt>
                <c:pt idx="620">
                  <c:v>992</c:v>
                </c:pt>
                <c:pt idx="621">
                  <c:v>993.6</c:v>
                </c:pt>
                <c:pt idx="622">
                  <c:v>995.2</c:v>
                </c:pt>
                <c:pt idx="623">
                  <c:v>996.80000000000007</c:v>
                </c:pt>
                <c:pt idx="624">
                  <c:v>998.40000000000009</c:v>
                </c:pt>
                <c:pt idx="625">
                  <c:v>1000</c:v>
                </c:pt>
                <c:pt idx="626">
                  <c:v>1001.6</c:v>
                </c:pt>
                <c:pt idx="627">
                  <c:v>1003.2</c:v>
                </c:pt>
                <c:pt idx="628">
                  <c:v>1004.8000000000001</c:v>
                </c:pt>
                <c:pt idx="629">
                  <c:v>1006.4000000000001</c:v>
                </c:pt>
                <c:pt idx="630">
                  <c:v>1008</c:v>
                </c:pt>
                <c:pt idx="631">
                  <c:v>1009.6</c:v>
                </c:pt>
                <c:pt idx="632">
                  <c:v>1011.2</c:v>
                </c:pt>
                <c:pt idx="633">
                  <c:v>1012.8000000000001</c:v>
                </c:pt>
                <c:pt idx="634">
                  <c:v>1014.4000000000001</c:v>
                </c:pt>
                <c:pt idx="635">
                  <c:v>1016</c:v>
                </c:pt>
                <c:pt idx="636">
                  <c:v>1017.6</c:v>
                </c:pt>
                <c:pt idx="637">
                  <c:v>1019.2</c:v>
                </c:pt>
                <c:pt idx="638">
                  <c:v>1020.8000000000001</c:v>
                </c:pt>
                <c:pt idx="639">
                  <c:v>1022.4000000000001</c:v>
                </c:pt>
                <c:pt idx="640">
                  <c:v>1024</c:v>
                </c:pt>
                <c:pt idx="641">
                  <c:v>1025.6000000000001</c:v>
                </c:pt>
                <c:pt idx="642">
                  <c:v>1027.2</c:v>
                </c:pt>
                <c:pt idx="643">
                  <c:v>1028.8</c:v>
                </c:pt>
                <c:pt idx="644">
                  <c:v>1030.4000000000001</c:v>
                </c:pt>
                <c:pt idx="645">
                  <c:v>1032</c:v>
                </c:pt>
                <c:pt idx="646">
                  <c:v>1033.6000000000001</c:v>
                </c:pt>
                <c:pt idx="647">
                  <c:v>1035.2</c:v>
                </c:pt>
                <c:pt idx="648">
                  <c:v>1036.8</c:v>
                </c:pt>
                <c:pt idx="649">
                  <c:v>1038.4000000000001</c:v>
                </c:pt>
                <c:pt idx="650">
                  <c:v>1040</c:v>
                </c:pt>
                <c:pt idx="651">
                  <c:v>1041.6000000000001</c:v>
                </c:pt>
                <c:pt idx="652">
                  <c:v>1043.2</c:v>
                </c:pt>
                <c:pt idx="653">
                  <c:v>1044.8</c:v>
                </c:pt>
                <c:pt idx="654">
                  <c:v>1046.4000000000001</c:v>
                </c:pt>
                <c:pt idx="655">
                  <c:v>1048</c:v>
                </c:pt>
                <c:pt idx="656">
                  <c:v>1049.6000000000001</c:v>
                </c:pt>
                <c:pt idx="657">
                  <c:v>1051.2</c:v>
                </c:pt>
                <c:pt idx="658">
                  <c:v>1052.8</c:v>
                </c:pt>
                <c:pt idx="659">
                  <c:v>1054.4000000000001</c:v>
                </c:pt>
                <c:pt idx="660">
                  <c:v>1056</c:v>
                </c:pt>
                <c:pt idx="661">
                  <c:v>1057.6000000000001</c:v>
                </c:pt>
                <c:pt idx="662">
                  <c:v>1059.2</c:v>
                </c:pt>
                <c:pt idx="663">
                  <c:v>1060.8</c:v>
                </c:pt>
                <c:pt idx="664">
                  <c:v>1062.4000000000001</c:v>
                </c:pt>
                <c:pt idx="665">
                  <c:v>1064</c:v>
                </c:pt>
                <c:pt idx="666">
                  <c:v>1065.6000000000001</c:v>
                </c:pt>
                <c:pt idx="667">
                  <c:v>1067.2</c:v>
                </c:pt>
                <c:pt idx="668">
                  <c:v>1068.8</c:v>
                </c:pt>
                <c:pt idx="669">
                  <c:v>1070.4000000000001</c:v>
                </c:pt>
                <c:pt idx="670">
                  <c:v>1072</c:v>
                </c:pt>
                <c:pt idx="671">
                  <c:v>1073.6000000000001</c:v>
                </c:pt>
                <c:pt idx="672">
                  <c:v>1075.2</c:v>
                </c:pt>
                <c:pt idx="673">
                  <c:v>1076.8</c:v>
                </c:pt>
                <c:pt idx="674">
                  <c:v>1078.4000000000001</c:v>
                </c:pt>
                <c:pt idx="675">
                  <c:v>1080</c:v>
                </c:pt>
                <c:pt idx="676">
                  <c:v>1081.6000000000001</c:v>
                </c:pt>
                <c:pt idx="677">
                  <c:v>1083.2</c:v>
                </c:pt>
                <c:pt idx="678">
                  <c:v>1084.8</c:v>
                </c:pt>
                <c:pt idx="679">
                  <c:v>1086.4000000000001</c:v>
                </c:pt>
                <c:pt idx="680">
                  <c:v>1088</c:v>
                </c:pt>
                <c:pt idx="681">
                  <c:v>1089.6000000000001</c:v>
                </c:pt>
                <c:pt idx="682">
                  <c:v>1091.2</c:v>
                </c:pt>
                <c:pt idx="683">
                  <c:v>1092.8</c:v>
                </c:pt>
                <c:pt idx="684">
                  <c:v>1094.4000000000001</c:v>
                </c:pt>
                <c:pt idx="685">
                  <c:v>1096</c:v>
                </c:pt>
                <c:pt idx="686">
                  <c:v>1097.6000000000001</c:v>
                </c:pt>
                <c:pt idx="687">
                  <c:v>1099.2</c:v>
                </c:pt>
                <c:pt idx="688">
                  <c:v>1100.8</c:v>
                </c:pt>
                <c:pt idx="689">
                  <c:v>1102.4000000000001</c:v>
                </c:pt>
                <c:pt idx="690">
                  <c:v>1104</c:v>
                </c:pt>
                <c:pt idx="691">
                  <c:v>1105.6000000000001</c:v>
                </c:pt>
                <c:pt idx="692">
                  <c:v>1107.2</c:v>
                </c:pt>
                <c:pt idx="693">
                  <c:v>1108.8</c:v>
                </c:pt>
                <c:pt idx="694">
                  <c:v>1110.4000000000001</c:v>
                </c:pt>
                <c:pt idx="695">
                  <c:v>1112</c:v>
                </c:pt>
                <c:pt idx="696">
                  <c:v>1113.6000000000001</c:v>
                </c:pt>
                <c:pt idx="697">
                  <c:v>1115.2</c:v>
                </c:pt>
                <c:pt idx="698">
                  <c:v>1116.8</c:v>
                </c:pt>
                <c:pt idx="699">
                  <c:v>1118.4000000000001</c:v>
                </c:pt>
                <c:pt idx="700">
                  <c:v>1120</c:v>
                </c:pt>
                <c:pt idx="701">
                  <c:v>1121.6000000000001</c:v>
                </c:pt>
                <c:pt idx="702">
                  <c:v>1123.2</c:v>
                </c:pt>
                <c:pt idx="703">
                  <c:v>1124.8</c:v>
                </c:pt>
                <c:pt idx="704">
                  <c:v>1126.4000000000001</c:v>
                </c:pt>
                <c:pt idx="705">
                  <c:v>1128</c:v>
                </c:pt>
                <c:pt idx="706">
                  <c:v>1129.6000000000001</c:v>
                </c:pt>
                <c:pt idx="707">
                  <c:v>1131.2</c:v>
                </c:pt>
                <c:pt idx="708">
                  <c:v>1132.8</c:v>
                </c:pt>
                <c:pt idx="709">
                  <c:v>1134.4000000000001</c:v>
                </c:pt>
                <c:pt idx="710">
                  <c:v>1136</c:v>
                </c:pt>
                <c:pt idx="711">
                  <c:v>1137.6000000000001</c:v>
                </c:pt>
                <c:pt idx="712">
                  <c:v>1139.2</c:v>
                </c:pt>
                <c:pt idx="713">
                  <c:v>1140.8</c:v>
                </c:pt>
                <c:pt idx="714">
                  <c:v>1142.4000000000001</c:v>
                </c:pt>
                <c:pt idx="715">
                  <c:v>1144</c:v>
                </c:pt>
                <c:pt idx="716">
                  <c:v>1145.6000000000001</c:v>
                </c:pt>
                <c:pt idx="717">
                  <c:v>1147.2</c:v>
                </c:pt>
                <c:pt idx="718">
                  <c:v>1148.8</c:v>
                </c:pt>
                <c:pt idx="719">
                  <c:v>1150.4000000000001</c:v>
                </c:pt>
                <c:pt idx="720">
                  <c:v>1152</c:v>
                </c:pt>
                <c:pt idx="721">
                  <c:v>1153.6000000000001</c:v>
                </c:pt>
                <c:pt idx="722">
                  <c:v>1155.2</c:v>
                </c:pt>
                <c:pt idx="723">
                  <c:v>1156.8</c:v>
                </c:pt>
                <c:pt idx="724">
                  <c:v>1158.4000000000001</c:v>
                </c:pt>
                <c:pt idx="725">
                  <c:v>1160</c:v>
                </c:pt>
                <c:pt idx="726">
                  <c:v>1161.6000000000001</c:v>
                </c:pt>
                <c:pt idx="727">
                  <c:v>1163.2</c:v>
                </c:pt>
                <c:pt idx="728">
                  <c:v>1164.8</c:v>
                </c:pt>
                <c:pt idx="729">
                  <c:v>1166.4000000000001</c:v>
                </c:pt>
                <c:pt idx="730">
                  <c:v>1168</c:v>
                </c:pt>
                <c:pt idx="731">
                  <c:v>1169.6000000000001</c:v>
                </c:pt>
                <c:pt idx="732">
                  <c:v>1171.2</c:v>
                </c:pt>
                <c:pt idx="733">
                  <c:v>1172.8</c:v>
                </c:pt>
                <c:pt idx="734">
                  <c:v>1174.4000000000001</c:v>
                </c:pt>
                <c:pt idx="735">
                  <c:v>1176</c:v>
                </c:pt>
                <c:pt idx="736">
                  <c:v>1177.6000000000001</c:v>
                </c:pt>
                <c:pt idx="737">
                  <c:v>1179.2</c:v>
                </c:pt>
                <c:pt idx="738">
                  <c:v>1180.8</c:v>
                </c:pt>
                <c:pt idx="739">
                  <c:v>1182.4000000000001</c:v>
                </c:pt>
                <c:pt idx="740">
                  <c:v>1184</c:v>
                </c:pt>
                <c:pt idx="741">
                  <c:v>1185.6000000000001</c:v>
                </c:pt>
                <c:pt idx="742">
                  <c:v>1187.2</c:v>
                </c:pt>
                <c:pt idx="743">
                  <c:v>1188.8</c:v>
                </c:pt>
                <c:pt idx="744">
                  <c:v>1190.4000000000001</c:v>
                </c:pt>
                <c:pt idx="745">
                  <c:v>1192</c:v>
                </c:pt>
                <c:pt idx="746">
                  <c:v>1193.6000000000001</c:v>
                </c:pt>
                <c:pt idx="747">
                  <c:v>1195.2</c:v>
                </c:pt>
                <c:pt idx="748">
                  <c:v>1196.8</c:v>
                </c:pt>
                <c:pt idx="749">
                  <c:v>1198.4000000000001</c:v>
                </c:pt>
                <c:pt idx="750">
                  <c:v>1200</c:v>
                </c:pt>
                <c:pt idx="751">
                  <c:v>1201.6000000000001</c:v>
                </c:pt>
                <c:pt idx="752">
                  <c:v>1203.2</c:v>
                </c:pt>
                <c:pt idx="753">
                  <c:v>1204.8</c:v>
                </c:pt>
                <c:pt idx="754">
                  <c:v>1206.4000000000001</c:v>
                </c:pt>
                <c:pt idx="755">
                  <c:v>1208</c:v>
                </c:pt>
                <c:pt idx="756">
                  <c:v>1209.6000000000001</c:v>
                </c:pt>
                <c:pt idx="757">
                  <c:v>1211.2</c:v>
                </c:pt>
                <c:pt idx="758">
                  <c:v>1212.8</c:v>
                </c:pt>
                <c:pt idx="759">
                  <c:v>1214.4000000000001</c:v>
                </c:pt>
                <c:pt idx="760">
                  <c:v>1216</c:v>
                </c:pt>
                <c:pt idx="761">
                  <c:v>1217.6000000000001</c:v>
                </c:pt>
                <c:pt idx="762">
                  <c:v>1219.2</c:v>
                </c:pt>
                <c:pt idx="763">
                  <c:v>1220.8</c:v>
                </c:pt>
                <c:pt idx="764">
                  <c:v>1222.4000000000001</c:v>
                </c:pt>
                <c:pt idx="765">
                  <c:v>1224</c:v>
                </c:pt>
                <c:pt idx="766">
                  <c:v>1225.6000000000001</c:v>
                </c:pt>
                <c:pt idx="767">
                  <c:v>1227.2</c:v>
                </c:pt>
                <c:pt idx="768">
                  <c:v>1228.8000000000002</c:v>
                </c:pt>
                <c:pt idx="769">
                  <c:v>1230.4000000000001</c:v>
                </c:pt>
                <c:pt idx="770">
                  <c:v>1232</c:v>
                </c:pt>
                <c:pt idx="771">
                  <c:v>1233.6000000000001</c:v>
                </c:pt>
                <c:pt idx="772">
                  <c:v>1235.2</c:v>
                </c:pt>
                <c:pt idx="773">
                  <c:v>1236.8000000000002</c:v>
                </c:pt>
                <c:pt idx="774">
                  <c:v>1238.4000000000001</c:v>
                </c:pt>
                <c:pt idx="775">
                  <c:v>1240</c:v>
                </c:pt>
                <c:pt idx="776">
                  <c:v>1241.6000000000001</c:v>
                </c:pt>
                <c:pt idx="777">
                  <c:v>1243.2</c:v>
                </c:pt>
                <c:pt idx="778">
                  <c:v>1244.8000000000002</c:v>
                </c:pt>
                <c:pt idx="779">
                  <c:v>1246.4000000000001</c:v>
                </c:pt>
                <c:pt idx="780">
                  <c:v>1248</c:v>
                </c:pt>
                <c:pt idx="781">
                  <c:v>1249.6000000000001</c:v>
                </c:pt>
                <c:pt idx="782">
                  <c:v>1251.2</c:v>
                </c:pt>
                <c:pt idx="783">
                  <c:v>1252.8000000000002</c:v>
                </c:pt>
                <c:pt idx="784">
                  <c:v>1254.4000000000001</c:v>
                </c:pt>
                <c:pt idx="785">
                  <c:v>1256</c:v>
                </c:pt>
                <c:pt idx="786">
                  <c:v>1257.6000000000001</c:v>
                </c:pt>
                <c:pt idx="787">
                  <c:v>1259.2</c:v>
                </c:pt>
                <c:pt idx="788">
                  <c:v>1260.8000000000002</c:v>
                </c:pt>
                <c:pt idx="789">
                  <c:v>1262.4000000000001</c:v>
                </c:pt>
                <c:pt idx="790">
                  <c:v>1264</c:v>
                </c:pt>
                <c:pt idx="791">
                  <c:v>1265.6000000000001</c:v>
                </c:pt>
                <c:pt idx="792">
                  <c:v>1267.2</c:v>
                </c:pt>
                <c:pt idx="793">
                  <c:v>1268.8000000000002</c:v>
                </c:pt>
                <c:pt idx="794">
                  <c:v>1270.4000000000001</c:v>
                </c:pt>
                <c:pt idx="795">
                  <c:v>1272</c:v>
                </c:pt>
                <c:pt idx="796">
                  <c:v>1273.6000000000001</c:v>
                </c:pt>
                <c:pt idx="797">
                  <c:v>1275.2</c:v>
                </c:pt>
                <c:pt idx="798">
                  <c:v>1276.8000000000002</c:v>
                </c:pt>
                <c:pt idx="799">
                  <c:v>1278.4000000000001</c:v>
                </c:pt>
                <c:pt idx="800">
                  <c:v>1280</c:v>
                </c:pt>
                <c:pt idx="801">
                  <c:v>1281.6000000000001</c:v>
                </c:pt>
                <c:pt idx="802">
                  <c:v>1283.2</c:v>
                </c:pt>
                <c:pt idx="803">
                  <c:v>1284.8000000000002</c:v>
                </c:pt>
                <c:pt idx="804">
                  <c:v>1286.4000000000001</c:v>
                </c:pt>
                <c:pt idx="805">
                  <c:v>1288</c:v>
                </c:pt>
                <c:pt idx="806">
                  <c:v>1289.6000000000001</c:v>
                </c:pt>
                <c:pt idx="807">
                  <c:v>1291.2</c:v>
                </c:pt>
                <c:pt idx="808">
                  <c:v>1292.8000000000002</c:v>
                </c:pt>
                <c:pt idx="809">
                  <c:v>1294.4000000000001</c:v>
                </c:pt>
                <c:pt idx="810">
                  <c:v>1296</c:v>
                </c:pt>
                <c:pt idx="811">
                  <c:v>1297.6000000000001</c:v>
                </c:pt>
                <c:pt idx="812">
                  <c:v>1299.2</c:v>
                </c:pt>
                <c:pt idx="813">
                  <c:v>1300.8000000000002</c:v>
                </c:pt>
                <c:pt idx="814">
                  <c:v>1302.4000000000001</c:v>
                </c:pt>
                <c:pt idx="815">
                  <c:v>1304</c:v>
                </c:pt>
                <c:pt idx="816">
                  <c:v>1305.6000000000001</c:v>
                </c:pt>
                <c:pt idx="817">
                  <c:v>1307.2</c:v>
                </c:pt>
                <c:pt idx="818">
                  <c:v>1308.8000000000002</c:v>
                </c:pt>
                <c:pt idx="819">
                  <c:v>1310.4000000000001</c:v>
                </c:pt>
                <c:pt idx="820">
                  <c:v>1312</c:v>
                </c:pt>
                <c:pt idx="821">
                  <c:v>1313.6000000000001</c:v>
                </c:pt>
                <c:pt idx="822">
                  <c:v>1315.2</c:v>
                </c:pt>
                <c:pt idx="823">
                  <c:v>1316.8000000000002</c:v>
                </c:pt>
                <c:pt idx="824">
                  <c:v>1318.4</c:v>
                </c:pt>
                <c:pt idx="825">
                  <c:v>1320</c:v>
                </c:pt>
                <c:pt idx="826">
                  <c:v>1321.6000000000001</c:v>
                </c:pt>
                <c:pt idx="827">
                  <c:v>1323.2</c:v>
                </c:pt>
                <c:pt idx="828">
                  <c:v>1324.8000000000002</c:v>
                </c:pt>
                <c:pt idx="829">
                  <c:v>1326.4</c:v>
                </c:pt>
                <c:pt idx="830">
                  <c:v>1328</c:v>
                </c:pt>
                <c:pt idx="831">
                  <c:v>1329.6000000000001</c:v>
                </c:pt>
                <c:pt idx="832">
                  <c:v>1331.2</c:v>
                </c:pt>
                <c:pt idx="833">
                  <c:v>1332.8000000000002</c:v>
                </c:pt>
                <c:pt idx="834">
                  <c:v>1334.4</c:v>
                </c:pt>
                <c:pt idx="835">
                  <c:v>1336</c:v>
                </c:pt>
                <c:pt idx="836">
                  <c:v>1337.6000000000001</c:v>
                </c:pt>
                <c:pt idx="837">
                  <c:v>1339.2</c:v>
                </c:pt>
                <c:pt idx="838">
                  <c:v>1340.8000000000002</c:v>
                </c:pt>
                <c:pt idx="839">
                  <c:v>1342.4</c:v>
                </c:pt>
                <c:pt idx="840">
                  <c:v>1344</c:v>
                </c:pt>
                <c:pt idx="841">
                  <c:v>1345.6000000000001</c:v>
                </c:pt>
                <c:pt idx="842">
                  <c:v>1347.2</c:v>
                </c:pt>
                <c:pt idx="843">
                  <c:v>1348.8000000000002</c:v>
                </c:pt>
                <c:pt idx="844">
                  <c:v>1350.4</c:v>
                </c:pt>
                <c:pt idx="845">
                  <c:v>1352</c:v>
                </c:pt>
                <c:pt idx="846">
                  <c:v>1353.6000000000001</c:v>
                </c:pt>
                <c:pt idx="847">
                  <c:v>1355.2</c:v>
                </c:pt>
                <c:pt idx="848">
                  <c:v>1356.8000000000002</c:v>
                </c:pt>
                <c:pt idx="849">
                  <c:v>1358.4</c:v>
                </c:pt>
                <c:pt idx="850">
                  <c:v>1360</c:v>
                </c:pt>
                <c:pt idx="851">
                  <c:v>1361.6000000000001</c:v>
                </c:pt>
                <c:pt idx="852">
                  <c:v>1363.2</c:v>
                </c:pt>
                <c:pt idx="853">
                  <c:v>1364.8000000000002</c:v>
                </c:pt>
                <c:pt idx="854">
                  <c:v>1366.4</c:v>
                </c:pt>
                <c:pt idx="855">
                  <c:v>1368</c:v>
                </c:pt>
                <c:pt idx="856">
                  <c:v>1369.6000000000001</c:v>
                </c:pt>
                <c:pt idx="857">
                  <c:v>1371.2</c:v>
                </c:pt>
                <c:pt idx="858">
                  <c:v>1372.8000000000002</c:v>
                </c:pt>
                <c:pt idx="859">
                  <c:v>1374.4</c:v>
                </c:pt>
                <c:pt idx="860">
                  <c:v>1376</c:v>
                </c:pt>
                <c:pt idx="861">
                  <c:v>1377.6000000000001</c:v>
                </c:pt>
                <c:pt idx="862">
                  <c:v>1379.2</c:v>
                </c:pt>
                <c:pt idx="863">
                  <c:v>1380.8000000000002</c:v>
                </c:pt>
                <c:pt idx="864">
                  <c:v>1382.4</c:v>
                </c:pt>
                <c:pt idx="865">
                  <c:v>1384</c:v>
                </c:pt>
                <c:pt idx="866">
                  <c:v>1385.6000000000001</c:v>
                </c:pt>
                <c:pt idx="867">
                  <c:v>1387.2</c:v>
                </c:pt>
                <c:pt idx="868">
                  <c:v>1388.8000000000002</c:v>
                </c:pt>
                <c:pt idx="869">
                  <c:v>1390.4</c:v>
                </c:pt>
                <c:pt idx="870">
                  <c:v>1392</c:v>
                </c:pt>
                <c:pt idx="871">
                  <c:v>1393.6000000000001</c:v>
                </c:pt>
                <c:pt idx="872">
                  <c:v>1395.2</c:v>
                </c:pt>
                <c:pt idx="873">
                  <c:v>1396.8000000000002</c:v>
                </c:pt>
                <c:pt idx="874">
                  <c:v>1398.4</c:v>
                </c:pt>
                <c:pt idx="875">
                  <c:v>1400</c:v>
                </c:pt>
                <c:pt idx="876">
                  <c:v>1401.6000000000001</c:v>
                </c:pt>
                <c:pt idx="877">
                  <c:v>1403.2</c:v>
                </c:pt>
                <c:pt idx="878">
                  <c:v>1404.8000000000002</c:v>
                </c:pt>
                <c:pt idx="879">
                  <c:v>1406.4</c:v>
                </c:pt>
                <c:pt idx="880">
                  <c:v>1408</c:v>
                </c:pt>
                <c:pt idx="881">
                  <c:v>1409.6000000000001</c:v>
                </c:pt>
                <c:pt idx="882">
                  <c:v>1411.2</c:v>
                </c:pt>
                <c:pt idx="883">
                  <c:v>1412.8000000000002</c:v>
                </c:pt>
                <c:pt idx="884">
                  <c:v>1414.4</c:v>
                </c:pt>
                <c:pt idx="885">
                  <c:v>1416</c:v>
                </c:pt>
                <c:pt idx="886">
                  <c:v>1417.6000000000001</c:v>
                </c:pt>
                <c:pt idx="887">
                  <c:v>1419.2</c:v>
                </c:pt>
                <c:pt idx="888">
                  <c:v>1420.8000000000002</c:v>
                </c:pt>
                <c:pt idx="889">
                  <c:v>1422.4</c:v>
                </c:pt>
                <c:pt idx="890">
                  <c:v>1424</c:v>
                </c:pt>
                <c:pt idx="891">
                  <c:v>1425.6000000000001</c:v>
                </c:pt>
                <c:pt idx="892">
                  <c:v>1427.2</c:v>
                </c:pt>
                <c:pt idx="893">
                  <c:v>1428.8000000000002</c:v>
                </c:pt>
                <c:pt idx="894">
                  <c:v>1430.4</c:v>
                </c:pt>
                <c:pt idx="895">
                  <c:v>1432</c:v>
                </c:pt>
                <c:pt idx="896">
                  <c:v>1433.6000000000001</c:v>
                </c:pt>
                <c:pt idx="897">
                  <c:v>1435.2</c:v>
                </c:pt>
                <c:pt idx="898">
                  <c:v>1436.8000000000002</c:v>
                </c:pt>
                <c:pt idx="899">
                  <c:v>1438.4</c:v>
                </c:pt>
                <c:pt idx="900">
                  <c:v>1440</c:v>
                </c:pt>
                <c:pt idx="901">
                  <c:v>1441.6000000000001</c:v>
                </c:pt>
                <c:pt idx="902">
                  <c:v>1443.2</c:v>
                </c:pt>
                <c:pt idx="903">
                  <c:v>1444.8000000000002</c:v>
                </c:pt>
                <c:pt idx="904">
                  <c:v>1446.4</c:v>
                </c:pt>
                <c:pt idx="905">
                  <c:v>1448</c:v>
                </c:pt>
                <c:pt idx="906">
                  <c:v>1449.6000000000001</c:v>
                </c:pt>
                <c:pt idx="907">
                  <c:v>1451.2</c:v>
                </c:pt>
                <c:pt idx="908">
                  <c:v>1452.8000000000002</c:v>
                </c:pt>
                <c:pt idx="909">
                  <c:v>1454.4</c:v>
                </c:pt>
                <c:pt idx="910">
                  <c:v>1456</c:v>
                </c:pt>
                <c:pt idx="911">
                  <c:v>1457.6000000000001</c:v>
                </c:pt>
                <c:pt idx="912">
                  <c:v>1459.2</c:v>
                </c:pt>
                <c:pt idx="913">
                  <c:v>1460.8000000000002</c:v>
                </c:pt>
                <c:pt idx="914">
                  <c:v>1462.4</c:v>
                </c:pt>
                <c:pt idx="915">
                  <c:v>1464</c:v>
                </c:pt>
                <c:pt idx="916">
                  <c:v>1465.6000000000001</c:v>
                </c:pt>
                <c:pt idx="917">
                  <c:v>1467.2</c:v>
                </c:pt>
                <c:pt idx="918">
                  <c:v>1468.8000000000002</c:v>
                </c:pt>
                <c:pt idx="919">
                  <c:v>1470.4</c:v>
                </c:pt>
                <c:pt idx="920">
                  <c:v>1472</c:v>
                </c:pt>
                <c:pt idx="921">
                  <c:v>1473.6000000000001</c:v>
                </c:pt>
                <c:pt idx="922">
                  <c:v>1475.2</c:v>
                </c:pt>
                <c:pt idx="923">
                  <c:v>1476.8000000000002</c:v>
                </c:pt>
                <c:pt idx="924">
                  <c:v>1478.4</c:v>
                </c:pt>
                <c:pt idx="925">
                  <c:v>1480</c:v>
                </c:pt>
                <c:pt idx="926">
                  <c:v>1481.6000000000001</c:v>
                </c:pt>
                <c:pt idx="927">
                  <c:v>1483.2</c:v>
                </c:pt>
                <c:pt idx="928">
                  <c:v>1484.8000000000002</c:v>
                </c:pt>
                <c:pt idx="929">
                  <c:v>1486.4</c:v>
                </c:pt>
                <c:pt idx="930">
                  <c:v>1488</c:v>
                </c:pt>
                <c:pt idx="931">
                  <c:v>1489.6000000000001</c:v>
                </c:pt>
                <c:pt idx="932">
                  <c:v>1491.2</c:v>
                </c:pt>
                <c:pt idx="933">
                  <c:v>1492.8000000000002</c:v>
                </c:pt>
                <c:pt idx="934">
                  <c:v>1494.4</c:v>
                </c:pt>
                <c:pt idx="935">
                  <c:v>1496</c:v>
                </c:pt>
                <c:pt idx="936">
                  <c:v>1497.6000000000001</c:v>
                </c:pt>
                <c:pt idx="937">
                  <c:v>1499.2</c:v>
                </c:pt>
                <c:pt idx="938">
                  <c:v>1500.8000000000002</c:v>
                </c:pt>
                <c:pt idx="939">
                  <c:v>1502.4</c:v>
                </c:pt>
                <c:pt idx="940">
                  <c:v>1504</c:v>
                </c:pt>
                <c:pt idx="941">
                  <c:v>1505.6000000000001</c:v>
                </c:pt>
                <c:pt idx="942">
                  <c:v>1507.2</c:v>
                </c:pt>
                <c:pt idx="943">
                  <c:v>1508.8000000000002</c:v>
                </c:pt>
                <c:pt idx="944">
                  <c:v>1510.4</c:v>
                </c:pt>
                <c:pt idx="945">
                  <c:v>1512</c:v>
                </c:pt>
                <c:pt idx="946">
                  <c:v>1513.6000000000001</c:v>
                </c:pt>
                <c:pt idx="947">
                  <c:v>1515.2</c:v>
                </c:pt>
                <c:pt idx="948">
                  <c:v>1516.8000000000002</c:v>
                </c:pt>
                <c:pt idx="949">
                  <c:v>1518.4</c:v>
                </c:pt>
                <c:pt idx="950">
                  <c:v>1520</c:v>
                </c:pt>
                <c:pt idx="951">
                  <c:v>1521.6000000000001</c:v>
                </c:pt>
                <c:pt idx="952">
                  <c:v>1523.2</c:v>
                </c:pt>
                <c:pt idx="953">
                  <c:v>1524.8000000000002</c:v>
                </c:pt>
                <c:pt idx="954">
                  <c:v>1526.4</c:v>
                </c:pt>
                <c:pt idx="955">
                  <c:v>1528</c:v>
                </c:pt>
                <c:pt idx="956">
                  <c:v>1529.6000000000001</c:v>
                </c:pt>
                <c:pt idx="957">
                  <c:v>1531.2</c:v>
                </c:pt>
                <c:pt idx="958">
                  <c:v>1532.8000000000002</c:v>
                </c:pt>
                <c:pt idx="959">
                  <c:v>1534.4</c:v>
                </c:pt>
                <c:pt idx="960">
                  <c:v>1536</c:v>
                </c:pt>
                <c:pt idx="961">
                  <c:v>1537.6000000000001</c:v>
                </c:pt>
                <c:pt idx="962">
                  <c:v>1539.2</c:v>
                </c:pt>
                <c:pt idx="963">
                  <c:v>1540.8000000000002</c:v>
                </c:pt>
                <c:pt idx="964">
                  <c:v>1542.4</c:v>
                </c:pt>
                <c:pt idx="965">
                  <c:v>1544</c:v>
                </c:pt>
                <c:pt idx="966">
                  <c:v>1545.6000000000001</c:v>
                </c:pt>
                <c:pt idx="967">
                  <c:v>1547.2</c:v>
                </c:pt>
                <c:pt idx="968">
                  <c:v>1548.8000000000002</c:v>
                </c:pt>
                <c:pt idx="969">
                  <c:v>1550.4</c:v>
                </c:pt>
                <c:pt idx="970">
                  <c:v>1552</c:v>
                </c:pt>
                <c:pt idx="971">
                  <c:v>1553.6000000000001</c:v>
                </c:pt>
                <c:pt idx="972">
                  <c:v>1555.2</c:v>
                </c:pt>
                <c:pt idx="973">
                  <c:v>1556.8000000000002</c:v>
                </c:pt>
                <c:pt idx="974">
                  <c:v>1558.4</c:v>
                </c:pt>
                <c:pt idx="975">
                  <c:v>1560</c:v>
                </c:pt>
                <c:pt idx="976">
                  <c:v>1561.6000000000001</c:v>
                </c:pt>
                <c:pt idx="977">
                  <c:v>1563.2</c:v>
                </c:pt>
                <c:pt idx="978">
                  <c:v>1564.8000000000002</c:v>
                </c:pt>
                <c:pt idx="979">
                  <c:v>1566.4</c:v>
                </c:pt>
                <c:pt idx="980">
                  <c:v>1568</c:v>
                </c:pt>
                <c:pt idx="981">
                  <c:v>1569.6000000000001</c:v>
                </c:pt>
                <c:pt idx="982">
                  <c:v>1571.2</c:v>
                </c:pt>
                <c:pt idx="983">
                  <c:v>1572.8000000000002</c:v>
                </c:pt>
                <c:pt idx="984">
                  <c:v>1574.4</c:v>
                </c:pt>
                <c:pt idx="985">
                  <c:v>1576</c:v>
                </c:pt>
                <c:pt idx="986">
                  <c:v>1577.6000000000001</c:v>
                </c:pt>
                <c:pt idx="987">
                  <c:v>1579.2</c:v>
                </c:pt>
                <c:pt idx="988">
                  <c:v>1580.8000000000002</c:v>
                </c:pt>
                <c:pt idx="989">
                  <c:v>1582.4</c:v>
                </c:pt>
                <c:pt idx="990">
                  <c:v>1584</c:v>
                </c:pt>
                <c:pt idx="991">
                  <c:v>1585.6000000000001</c:v>
                </c:pt>
                <c:pt idx="992">
                  <c:v>1587.2</c:v>
                </c:pt>
                <c:pt idx="993">
                  <c:v>1588.8000000000002</c:v>
                </c:pt>
                <c:pt idx="994">
                  <c:v>1590.4</c:v>
                </c:pt>
                <c:pt idx="995">
                  <c:v>1592</c:v>
                </c:pt>
                <c:pt idx="996">
                  <c:v>1593.6000000000001</c:v>
                </c:pt>
                <c:pt idx="997">
                  <c:v>1595.2</c:v>
                </c:pt>
                <c:pt idx="998">
                  <c:v>1596.8000000000002</c:v>
                </c:pt>
                <c:pt idx="999">
                  <c:v>1598.4</c:v>
                </c:pt>
                <c:pt idx="1000">
                  <c:v>1600</c:v>
                </c:pt>
                <c:pt idx="1001">
                  <c:v>1601.6000000000001</c:v>
                </c:pt>
                <c:pt idx="1002">
                  <c:v>1603.2</c:v>
                </c:pt>
                <c:pt idx="1003">
                  <c:v>1604.8000000000002</c:v>
                </c:pt>
                <c:pt idx="1004">
                  <c:v>1606.4</c:v>
                </c:pt>
                <c:pt idx="1005">
                  <c:v>1608</c:v>
                </c:pt>
                <c:pt idx="1006">
                  <c:v>1609.6000000000001</c:v>
                </c:pt>
                <c:pt idx="1007">
                  <c:v>1611.2</c:v>
                </c:pt>
                <c:pt idx="1008">
                  <c:v>1612.8000000000002</c:v>
                </c:pt>
                <c:pt idx="1009">
                  <c:v>1614.4</c:v>
                </c:pt>
                <c:pt idx="1010">
                  <c:v>1616</c:v>
                </c:pt>
                <c:pt idx="1011">
                  <c:v>1617.6000000000001</c:v>
                </c:pt>
                <c:pt idx="1012">
                  <c:v>1619.2</c:v>
                </c:pt>
                <c:pt idx="1013">
                  <c:v>1620.8000000000002</c:v>
                </c:pt>
                <c:pt idx="1014">
                  <c:v>1622.4</c:v>
                </c:pt>
                <c:pt idx="1015">
                  <c:v>1624</c:v>
                </c:pt>
                <c:pt idx="1016">
                  <c:v>1625.6000000000001</c:v>
                </c:pt>
                <c:pt idx="1017">
                  <c:v>1627.2</c:v>
                </c:pt>
                <c:pt idx="1018">
                  <c:v>1628.8000000000002</c:v>
                </c:pt>
                <c:pt idx="1019">
                  <c:v>1630.4</c:v>
                </c:pt>
                <c:pt idx="1020">
                  <c:v>1632</c:v>
                </c:pt>
                <c:pt idx="1021">
                  <c:v>1633.6000000000001</c:v>
                </c:pt>
                <c:pt idx="1022">
                  <c:v>1635.2</c:v>
                </c:pt>
                <c:pt idx="1023">
                  <c:v>1636.8000000000002</c:v>
                </c:pt>
                <c:pt idx="1024">
                  <c:v>1638.4</c:v>
                </c:pt>
                <c:pt idx="1025">
                  <c:v>1640</c:v>
                </c:pt>
                <c:pt idx="1026">
                  <c:v>1641.6000000000001</c:v>
                </c:pt>
                <c:pt idx="1027">
                  <c:v>1643.2</c:v>
                </c:pt>
                <c:pt idx="1028">
                  <c:v>1644.8000000000002</c:v>
                </c:pt>
                <c:pt idx="1029">
                  <c:v>1646.4</c:v>
                </c:pt>
                <c:pt idx="1030">
                  <c:v>1648</c:v>
                </c:pt>
                <c:pt idx="1031">
                  <c:v>1649.6000000000001</c:v>
                </c:pt>
                <c:pt idx="1032">
                  <c:v>1651.2</c:v>
                </c:pt>
                <c:pt idx="1033">
                  <c:v>1652.8000000000002</c:v>
                </c:pt>
                <c:pt idx="1034">
                  <c:v>1654.4</c:v>
                </c:pt>
                <c:pt idx="1035">
                  <c:v>1656</c:v>
                </c:pt>
                <c:pt idx="1036">
                  <c:v>1657.6000000000001</c:v>
                </c:pt>
                <c:pt idx="1037">
                  <c:v>1659.2</c:v>
                </c:pt>
                <c:pt idx="1038">
                  <c:v>1660.8000000000002</c:v>
                </c:pt>
                <c:pt idx="1039">
                  <c:v>1662.4</c:v>
                </c:pt>
                <c:pt idx="1040">
                  <c:v>1664</c:v>
                </c:pt>
                <c:pt idx="1041">
                  <c:v>1665.6000000000001</c:v>
                </c:pt>
                <c:pt idx="1042">
                  <c:v>1667.2</c:v>
                </c:pt>
                <c:pt idx="1043">
                  <c:v>1668.8000000000002</c:v>
                </c:pt>
                <c:pt idx="1044">
                  <c:v>1670.4</c:v>
                </c:pt>
                <c:pt idx="1045">
                  <c:v>1672</c:v>
                </c:pt>
                <c:pt idx="1046">
                  <c:v>1673.6000000000001</c:v>
                </c:pt>
                <c:pt idx="1047">
                  <c:v>1675.2</c:v>
                </c:pt>
                <c:pt idx="1048">
                  <c:v>1676.8000000000002</c:v>
                </c:pt>
                <c:pt idx="1049">
                  <c:v>1678.4</c:v>
                </c:pt>
                <c:pt idx="1050">
                  <c:v>1680</c:v>
                </c:pt>
                <c:pt idx="1051">
                  <c:v>1681.6000000000001</c:v>
                </c:pt>
                <c:pt idx="1052">
                  <c:v>1683.2</c:v>
                </c:pt>
                <c:pt idx="1053">
                  <c:v>1684.8000000000002</c:v>
                </c:pt>
                <c:pt idx="1054">
                  <c:v>1686.4</c:v>
                </c:pt>
                <c:pt idx="1055">
                  <c:v>1688</c:v>
                </c:pt>
                <c:pt idx="1056">
                  <c:v>1689.6000000000001</c:v>
                </c:pt>
                <c:pt idx="1057">
                  <c:v>1691.2</c:v>
                </c:pt>
                <c:pt idx="1058">
                  <c:v>1692.8000000000002</c:v>
                </c:pt>
                <c:pt idx="1059">
                  <c:v>1694.4</c:v>
                </c:pt>
                <c:pt idx="1060">
                  <c:v>1696</c:v>
                </c:pt>
                <c:pt idx="1061">
                  <c:v>1697.6000000000001</c:v>
                </c:pt>
                <c:pt idx="1062">
                  <c:v>1699.2</c:v>
                </c:pt>
                <c:pt idx="1063">
                  <c:v>1700.8000000000002</c:v>
                </c:pt>
                <c:pt idx="1064">
                  <c:v>1702.4</c:v>
                </c:pt>
                <c:pt idx="1065">
                  <c:v>1704</c:v>
                </c:pt>
                <c:pt idx="1066">
                  <c:v>1705.6000000000001</c:v>
                </c:pt>
                <c:pt idx="1067">
                  <c:v>1707.2</c:v>
                </c:pt>
                <c:pt idx="1068">
                  <c:v>1708.8000000000002</c:v>
                </c:pt>
                <c:pt idx="1069">
                  <c:v>1710.4</c:v>
                </c:pt>
                <c:pt idx="1070">
                  <c:v>1712</c:v>
                </c:pt>
                <c:pt idx="1071">
                  <c:v>1713.6000000000001</c:v>
                </c:pt>
                <c:pt idx="1072">
                  <c:v>1715.2</c:v>
                </c:pt>
                <c:pt idx="1073">
                  <c:v>1716.8000000000002</c:v>
                </c:pt>
                <c:pt idx="1074">
                  <c:v>1718.4</c:v>
                </c:pt>
                <c:pt idx="1075">
                  <c:v>1720</c:v>
                </c:pt>
                <c:pt idx="1076">
                  <c:v>1721.6000000000001</c:v>
                </c:pt>
                <c:pt idx="1077">
                  <c:v>1723.2</c:v>
                </c:pt>
                <c:pt idx="1078">
                  <c:v>1724.8000000000002</c:v>
                </c:pt>
                <c:pt idx="1079">
                  <c:v>1726.4</c:v>
                </c:pt>
                <c:pt idx="1080">
                  <c:v>1728</c:v>
                </c:pt>
                <c:pt idx="1081">
                  <c:v>1729.6000000000001</c:v>
                </c:pt>
                <c:pt idx="1082">
                  <c:v>1731.2</c:v>
                </c:pt>
                <c:pt idx="1083">
                  <c:v>1732.8000000000002</c:v>
                </c:pt>
                <c:pt idx="1084">
                  <c:v>1734.4</c:v>
                </c:pt>
                <c:pt idx="1085">
                  <c:v>1736</c:v>
                </c:pt>
                <c:pt idx="1086">
                  <c:v>1737.6000000000001</c:v>
                </c:pt>
                <c:pt idx="1087">
                  <c:v>1739.2</c:v>
                </c:pt>
                <c:pt idx="1088">
                  <c:v>1740.8000000000002</c:v>
                </c:pt>
                <c:pt idx="1089">
                  <c:v>1742.4</c:v>
                </c:pt>
                <c:pt idx="1090">
                  <c:v>1744</c:v>
                </c:pt>
                <c:pt idx="1091">
                  <c:v>1745.6000000000001</c:v>
                </c:pt>
                <c:pt idx="1092">
                  <c:v>1747.2</c:v>
                </c:pt>
                <c:pt idx="1093">
                  <c:v>1748.8000000000002</c:v>
                </c:pt>
                <c:pt idx="1094">
                  <c:v>1750.4</c:v>
                </c:pt>
                <c:pt idx="1095">
                  <c:v>1752</c:v>
                </c:pt>
                <c:pt idx="1096">
                  <c:v>1753.6000000000001</c:v>
                </c:pt>
                <c:pt idx="1097">
                  <c:v>1755.2</c:v>
                </c:pt>
                <c:pt idx="1098">
                  <c:v>1756.8000000000002</c:v>
                </c:pt>
                <c:pt idx="1099">
                  <c:v>1758.4</c:v>
                </c:pt>
                <c:pt idx="1100">
                  <c:v>1760</c:v>
                </c:pt>
                <c:pt idx="1101">
                  <c:v>1761.6000000000001</c:v>
                </c:pt>
                <c:pt idx="1102">
                  <c:v>1763.2</c:v>
                </c:pt>
                <c:pt idx="1103">
                  <c:v>1764.8000000000002</c:v>
                </c:pt>
                <c:pt idx="1104">
                  <c:v>1766.4</c:v>
                </c:pt>
                <c:pt idx="1105">
                  <c:v>1768</c:v>
                </c:pt>
                <c:pt idx="1106">
                  <c:v>1769.6000000000001</c:v>
                </c:pt>
                <c:pt idx="1107">
                  <c:v>1771.2</c:v>
                </c:pt>
                <c:pt idx="1108">
                  <c:v>1772.8000000000002</c:v>
                </c:pt>
                <c:pt idx="1109">
                  <c:v>1774.4</c:v>
                </c:pt>
                <c:pt idx="1110">
                  <c:v>1776</c:v>
                </c:pt>
                <c:pt idx="1111">
                  <c:v>1777.6000000000001</c:v>
                </c:pt>
                <c:pt idx="1112">
                  <c:v>1779.2</c:v>
                </c:pt>
                <c:pt idx="1113">
                  <c:v>1780.8000000000002</c:v>
                </c:pt>
                <c:pt idx="1114">
                  <c:v>1782.4</c:v>
                </c:pt>
                <c:pt idx="1115">
                  <c:v>1784</c:v>
                </c:pt>
                <c:pt idx="1116">
                  <c:v>1785.6000000000001</c:v>
                </c:pt>
                <c:pt idx="1117">
                  <c:v>1787.2</c:v>
                </c:pt>
                <c:pt idx="1118">
                  <c:v>1788.8000000000002</c:v>
                </c:pt>
                <c:pt idx="1119">
                  <c:v>1790.4</c:v>
                </c:pt>
                <c:pt idx="1120">
                  <c:v>1792</c:v>
                </c:pt>
                <c:pt idx="1121">
                  <c:v>1793.6000000000001</c:v>
                </c:pt>
                <c:pt idx="1122">
                  <c:v>1795.2</c:v>
                </c:pt>
                <c:pt idx="1123">
                  <c:v>1796.8000000000002</c:v>
                </c:pt>
                <c:pt idx="1124">
                  <c:v>1798.4</c:v>
                </c:pt>
                <c:pt idx="1125">
                  <c:v>1800</c:v>
                </c:pt>
                <c:pt idx="1126">
                  <c:v>1801.6000000000001</c:v>
                </c:pt>
                <c:pt idx="1127">
                  <c:v>1803.2</c:v>
                </c:pt>
                <c:pt idx="1128">
                  <c:v>1804.8000000000002</c:v>
                </c:pt>
                <c:pt idx="1129">
                  <c:v>1806.4</c:v>
                </c:pt>
                <c:pt idx="1130">
                  <c:v>1808</c:v>
                </c:pt>
                <c:pt idx="1131">
                  <c:v>1809.6000000000001</c:v>
                </c:pt>
                <c:pt idx="1132">
                  <c:v>1811.2</c:v>
                </c:pt>
                <c:pt idx="1133">
                  <c:v>1812.8000000000002</c:v>
                </c:pt>
                <c:pt idx="1134">
                  <c:v>1814.4</c:v>
                </c:pt>
                <c:pt idx="1135">
                  <c:v>1816</c:v>
                </c:pt>
                <c:pt idx="1136">
                  <c:v>1817.6000000000001</c:v>
                </c:pt>
                <c:pt idx="1137">
                  <c:v>1819.2</c:v>
                </c:pt>
                <c:pt idx="1138">
                  <c:v>1820.8000000000002</c:v>
                </c:pt>
                <c:pt idx="1139">
                  <c:v>1822.4</c:v>
                </c:pt>
                <c:pt idx="1140">
                  <c:v>1824</c:v>
                </c:pt>
                <c:pt idx="1141">
                  <c:v>1825.6000000000001</c:v>
                </c:pt>
                <c:pt idx="1142">
                  <c:v>1827.2</c:v>
                </c:pt>
                <c:pt idx="1143">
                  <c:v>1828.8000000000002</c:v>
                </c:pt>
                <c:pt idx="1144">
                  <c:v>1830.4</c:v>
                </c:pt>
                <c:pt idx="1145">
                  <c:v>1832</c:v>
                </c:pt>
                <c:pt idx="1146">
                  <c:v>1833.6000000000001</c:v>
                </c:pt>
                <c:pt idx="1147">
                  <c:v>1835.2</c:v>
                </c:pt>
                <c:pt idx="1148">
                  <c:v>1836.8000000000002</c:v>
                </c:pt>
                <c:pt idx="1149">
                  <c:v>1838.4</c:v>
                </c:pt>
                <c:pt idx="1150">
                  <c:v>1840</c:v>
                </c:pt>
                <c:pt idx="1151">
                  <c:v>1841.6000000000001</c:v>
                </c:pt>
                <c:pt idx="1152">
                  <c:v>1843.2</c:v>
                </c:pt>
                <c:pt idx="1153">
                  <c:v>1844.8000000000002</c:v>
                </c:pt>
                <c:pt idx="1154">
                  <c:v>1846.4</c:v>
                </c:pt>
                <c:pt idx="1155">
                  <c:v>1848</c:v>
                </c:pt>
                <c:pt idx="1156">
                  <c:v>1849.6000000000001</c:v>
                </c:pt>
                <c:pt idx="1157">
                  <c:v>1851.2</c:v>
                </c:pt>
                <c:pt idx="1158">
                  <c:v>1852.8000000000002</c:v>
                </c:pt>
                <c:pt idx="1159">
                  <c:v>1854.4</c:v>
                </c:pt>
                <c:pt idx="1160">
                  <c:v>1856</c:v>
                </c:pt>
                <c:pt idx="1161">
                  <c:v>1857.6000000000001</c:v>
                </c:pt>
                <c:pt idx="1162">
                  <c:v>1859.2</c:v>
                </c:pt>
                <c:pt idx="1163">
                  <c:v>1860.8000000000002</c:v>
                </c:pt>
                <c:pt idx="1164">
                  <c:v>1862.4</c:v>
                </c:pt>
                <c:pt idx="1165">
                  <c:v>1864</c:v>
                </c:pt>
                <c:pt idx="1166">
                  <c:v>1865.6000000000001</c:v>
                </c:pt>
                <c:pt idx="1167">
                  <c:v>1867.2</c:v>
                </c:pt>
                <c:pt idx="1168">
                  <c:v>1868.8000000000002</c:v>
                </c:pt>
                <c:pt idx="1169">
                  <c:v>1870.4</c:v>
                </c:pt>
                <c:pt idx="1170">
                  <c:v>1872</c:v>
                </c:pt>
                <c:pt idx="1171">
                  <c:v>1873.6000000000001</c:v>
                </c:pt>
                <c:pt idx="1172">
                  <c:v>1875.2</c:v>
                </c:pt>
                <c:pt idx="1173">
                  <c:v>1876.8000000000002</c:v>
                </c:pt>
                <c:pt idx="1174">
                  <c:v>1878.4</c:v>
                </c:pt>
                <c:pt idx="1175">
                  <c:v>1880</c:v>
                </c:pt>
                <c:pt idx="1176">
                  <c:v>1881.6000000000001</c:v>
                </c:pt>
                <c:pt idx="1177">
                  <c:v>1883.2</c:v>
                </c:pt>
                <c:pt idx="1178">
                  <c:v>1884.8000000000002</c:v>
                </c:pt>
                <c:pt idx="1179">
                  <c:v>1886.4</c:v>
                </c:pt>
                <c:pt idx="1180">
                  <c:v>1888</c:v>
                </c:pt>
                <c:pt idx="1181">
                  <c:v>1889.6000000000001</c:v>
                </c:pt>
                <c:pt idx="1182">
                  <c:v>1891.2</c:v>
                </c:pt>
                <c:pt idx="1183">
                  <c:v>1892.8000000000002</c:v>
                </c:pt>
                <c:pt idx="1184">
                  <c:v>1894.4</c:v>
                </c:pt>
                <c:pt idx="1185">
                  <c:v>1896</c:v>
                </c:pt>
                <c:pt idx="1186">
                  <c:v>1897.6000000000001</c:v>
                </c:pt>
                <c:pt idx="1187">
                  <c:v>1899.2</c:v>
                </c:pt>
                <c:pt idx="1188">
                  <c:v>1900.8000000000002</c:v>
                </c:pt>
                <c:pt idx="1189">
                  <c:v>1902.4</c:v>
                </c:pt>
                <c:pt idx="1190">
                  <c:v>1904</c:v>
                </c:pt>
                <c:pt idx="1191">
                  <c:v>1905.6000000000001</c:v>
                </c:pt>
                <c:pt idx="1192">
                  <c:v>1907.2</c:v>
                </c:pt>
                <c:pt idx="1193">
                  <c:v>1908.8000000000002</c:v>
                </c:pt>
                <c:pt idx="1194">
                  <c:v>1910.4</c:v>
                </c:pt>
                <c:pt idx="1195">
                  <c:v>1912</c:v>
                </c:pt>
                <c:pt idx="1196">
                  <c:v>1913.6000000000001</c:v>
                </c:pt>
                <c:pt idx="1197">
                  <c:v>1915.2</c:v>
                </c:pt>
                <c:pt idx="1198">
                  <c:v>1916.8000000000002</c:v>
                </c:pt>
                <c:pt idx="1199">
                  <c:v>1918.4</c:v>
                </c:pt>
                <c:pt idx="1200">
                  <c:v>1920</c:v>
                </c:pt>
                <c:pt idx="1201">
                  <c:v>1921.6000000000001</c:v>
                </c:pt>
                <c:pt idx="1202">
                  <c:v>1923.2</c:v>
                </c:pt>
                <c:pt idx="1203">
                  <c:v>1924.8000000000002</c:v>
                </c:pt>
                <c:pt idx="1204">
                  <c:v>1926.4</c:v>
                </c:pt>
                <c:pt idx="1205">
                  <c:v>1928</c:v>
                </c:pt>
                <c:pt idx="1206">
                  <c:v>1929.6000000000001</c:v>
                </c:pt>
                <c:pt idx="1207">
                  <c:v>1931.2</c:v>
                </c:pt>
                <c:pt idx="1208">
                  <c:v>1932.8000000000002</c:v>
                </c:pt>
                <c:pt idx="1209">
                  <c:v>1934.4</c:v>
                </c:pt>
                <c:pt idx="1210">
                  <c:v>1936</c:v>
                </c:pt>
                <c:pt idx="1211">
                  <c:v>1937.6000000000001</c:v>
                </c:pt>
                <c:pt idx="1212">
                  <c:v>1939.2</c:v>
                </c:pt>
                <c:pt idx="1213">
                  <c:v>1940.8000000000002</c:v>
                </c:pt>
                <c:pt idx="1214">
                  <c:v>1942.4</c:v>
                </c:pt>
                <c:pt idx="1215">
                  <c:v>1944</c:v>
                </c:pt>
                <c:pt idx="1216">
                  <c:v>1945.6000000000001</c:v>
                </c:pt>
                <c:pt idx="1217">
                  <c:v>1947.2</c:v>
                </c:pt>
                <c:pt idx="1218">
                  <c:v>1948.8000000000002</c:v>
                </c:pt>
                <c:pt idx="1219">
                  <c:v>1950.4</c:v>
                </c:pt>
                <c:pt idx="1220">
                  <c:v>1952</c:v>
                </c:pt>
                <c:pt idx="1221">
                  <c:v>1953.6000000000001</c:v>
                </c:pt>
                <c:pt idx="1222">
                  <c:v>1955.2</c:v>
                </c:pt>
                <c:pt idx="1223">
                  <c:v>1956.8000000000002</c:v>
                </c:pt>
                <c:pt idx="1224">
                  <c:v>1958.4</c:v>
                </c:pt>
                <c:pt idx="1225">
                  <c:v>1960</c:v>
                </c:pt>
                <c:pt idx="1226">
                  <c:v>1961.6000000000001</c:v>
                </c:pt>
                <c:pt idx="1227">
                  <c:v>1963.2</c:v>
                </c:pt>
                <c:pt idx="1228">
                  <c:v>1964.8000000000002</c:v>
                </c:pt>
                <c:pt idx="1229">
                  <c:v>1966.4</c:v>
                </c:pt>
                <c:pt idx="1230">
                  <c:v>1968</c:v>
                </c:pt>
                <c:pt idx="1231">
                  <c:v>1969.6000000000001</c:v>
                </c:pt>
                <c:pt idx="1232">
                  <c:v>1971.2</c:v>
                </c:pt>
                <c:pt idx="1233">
                  <c:v>1972.8000000000002</c:v>
                </c:pt>
                <c:pt idx="1234">
                  <c:v>1974.4</c:v>
                </c:pt>
                <c:pt idx="1235">
                  <c:v>1976</c:v>
                </c:pt>
                <c:pt idx="1236">
                  <c:v>1977.6000000000001</c:v>
                </c:pt>
                <c:pt idx="1237">
                  <c:v>1979.2</c:v>
                </c:pt>
                <c:pt idx="1238">
                  <c:v>1980.8000000000002</c:v>
                </c:pt>
                <c:pt idx="1239">
                  <c:v>1982.4</c:v>
                </c:pt>
                <c:pt idx="1240">
                  <c:v>1984</c:v>
                </c:pt>
                <c:pt idx="1241">
                  <c:v>1985.6000000000001</c:v>
                </c:pt>
                <c:pt idx="1242">
                  <c:v>1987.2</c:v>
                </c:pt>
                <c:pt idx="1243">
                  <c:v>1988.8000000000002</c:v>
                </c:pt>
                <c:pt idx="1244">
                  <c:v>1990.4</c:v>
                </c:pt>
                <c:pt idx="1245">
                  <c:v>1992</c:v>
                </c:pt>
                <c:pt idx="1246">
                  <c:v>1993.6000000000001</c:v>
                </c:pt>
                <c:pt idx="1247">
                  <c:v>1995.2</c:v>
                </c:pt>
              </c:numCache>
            </c:numRef>
          </c:xVal>
          <c:yVal>
            <c:numRef>
              <c:f>Sheet1!$G$3:$G$1250</c:f>
              <c:numCache>
                <c:formatCode>General</c:formatCode>
                <c:ptCount val="1248"/>
                <c:pt idx="0">
                  <c:v>396.59109999999998</c:v>
                </c:pt>
                <c:pt idx="1">
                  <c:v>394.73759999999999</c:v>
                </c:pt>
                <c:pt idx="2">
                  <c:v>394.91050000000001</c:v>
                </c:pt>
                <c:pt idx="3">
                  <c:v>394.23610000000002</c:v>
                </c:pt>
                <c:pt idx="4">
                  <c:v>398.05869999999999</c:v>
                </c:pt>
                <c:pt idx="5">
                  <c:v>395.88420000000002</c:v>
                </c:pt>
                <c:pt idx="6">
                  <c:v>397.90280000000001</c:v>
                </c:pt>
                <c:pt idx="7">
                  <c:v>394.7577</c:v>
                </c:pt>
                <c:pt idx="8">
                  <c:v>399.70830000000001</c:v>
                </c:pt>
                <c:pt idx="9">
                  <c:v>397.95209999999997</c:v>
                </c:pt>
                <c:pt idx="10">
                  <c:v>395.08800000000002</c:v>
                </c:pt>
                <c:pt idx="11">
                  <c:v>397.39659999999998</c:v>
                </c:pt>
                <c:pt idx="12">
                  <c:v>397.98759999999999</c:v>
                </c:pt>
                <c:pt idx="13">
                  <c:v>399.95830000000001</c:v>
                </c:pt>
                <c:pt idx="14">
                  <c:v>399.14510000000001</c:v>
                </c:pt>
                <c:pt idx="15">
                  <c:v>398.7176</c:v>
                </c:pt>
                <c:pt idx="16">
                  <c:v>397.58179999999999</c:v>
                </c:pt>
                <c:pt idx="17">
                  <c:v>398.15890000000002</c:v>
                </c:pt>
                <c:pt idx="18">
                  <c:v>396.36419999999998</c:v>
                </c:pt>
                <c:pt idx="19">
                  <c:v>396.6173</c:v>
                </c:pt>
                <c:pt idx="20">
                  <c:v>400.08949999999999</c:v>
                </c:pt>
                <c:pt idx="21">
                  <c:v>397.5016</c:v>
                </c:pt>
                <c:pt idx="22">
                  <c:v>397.57560000000001</c:v>
                </c:pt>
                <c:pt idx="23">
                  <c:v>399.08800000000002</c:v>
                </c:pt>
                <c:pt idx="24">
                  <c:v>396.14350000000002</c:v>
                </c:pt>
                <c:pt idx="25">
                  <c:v>398.42129999999997</c:v>
                </c:pt>
                <c:pt idx="26">
                  <c:v>397.55399999999997</c:v>
                </c:pt>
                <c:pt idx="27">
                  <c:v>397.5</c:v>
                </c:pt>
                <c:pt idx="28">
                  <c:v>396.3904</c:v>
                </c:pt>
                <c:pt idx="29">
                  <c:v>396.8766</c:v>
                </c:pt>
                <c:pt idx="30">
                  <c:v>398.78089999999997</c:v>
                </c:pt>
                <c:pt idx="31">
                  <c:v>398.93520000000001</c:v>
                </c:pt>
                <c:pt idx="32">
                  <c:v>399.51850000000002</c:v>
                </c:pt>
                <c:pt idx="33">
                  <c:v>400.74079999999998</c:v>
                </c:pt>
                <c:pt idx="34">
                  <c:v>401.56790000000001</c:v>
                </c:pt>
                <c:pt idx="35">
                  <c:v>398.7824</c:v>
                </c:pt>
                <c:pt idx="36">
                  <c:v>402.08330000000001</c:v>
                </c:pt>
                <c:pt idx="37">
                  <c:v>399.39510000000001</c:v>
                </c:pt>
                <c:pt idx="38">
                  <c:v>399.875</c:v>
                </c:pt>
                <c:pt idx="39">
                  <c:v>400.69749999999999</c:v>
                </c:pt>
                <c:pt idx="40">
                  <c:v>402.7423</c:v>
                </c:pt>
                <c:pt idx="41">
                  <c:v>402.33330000000001</c:v>
                </c:pt>
                <c:pt idx="42">
                  <c:v>402.04939999999999</c:v>
                </c:pt>
                <c:pt idx="43">
                  <c:v>401.7654</c:v>
                </c:pt>
                <c:pt idx="44">
                  <c:v>397.03859999999997</c:v>
                </c:pt>
                <c:pt idx="45">
                  <c:v>403.43830000000003</c:v>
                </c:pt>
                <c:pt idx="46">
                  <c:v>399.78550000000001</c:v>
                </c:pt>
                <c:pt idx="47">
                  <c:v>400.64350000000002</c:v>
                </c:pt>
                <c:pt idx="48">
                  <c:v>401.233</c:v>
                </c:pt>
                <c:pt idx="49">
                  <c:v>401.6327</c:v>
                </c:pt>
                <c:pt idx="50">
                  <c:v>400.1327</c:v>
                </c:pt>
                <c:pt idx="51">
                  <c:v>404.78699999999998</c:v>
                </c:pt>
                <c:pt idx="52">
                  <c:v>402.29790000000003</c:v>
                </c:pt>
                <c:pt idx="53">
                  <c:v>406.0077</c:v>
                </c:pt>
                <c:pt idx="54">
                  <c:v>402.3673</c:v>
                </c:pt>
                <c:pt idx="55">
                  <c:v>401.67439999999999</c:v>
                </c:pt>
                <c:pt idx="56">
                  <c:v>403.36110000000002</c:v>
                </c:pt>
                <c:pt idx="57">
                  <c:v>404.01080000000002</c:v>
                </c:pt>
                <c:pt idx="58">
                  <c:v>405.05250000000001</c:v>
                </c:pt>
                <c:pt idx="59">
                  <c:v>403.0926</c:v>
                </c:pt>
                <c:pt idx="60">
                  <c:v>402.27780000000001</c:v>
                </c:pt>
                <c:pt idx="61">
                  <c:v>405.08179999999999</c:v>
                </c:pt>
                <c:pt idx="62">
                  <c:v>405.4753</c:v>
                </c:pt>
                <c:pt idx="63">
                  <c:v>405.8734</c:v>
                </c:pt>
                <c:pt idx="64">
                  <c:v>406.19450000000001</c:v>
                </c:pt>
                <c:pt idx="65">
                  <c:v>406.84109999999998</c:v>
                </c:pt>
                <c:pt idx="66">
                  <c:v>405.97379999999998</c:v>
                </c:pt>
                <c:pt idx="67">
                  <c:v>406.4753</c:v>
                </c:pt>
                <c:pt idx="68">
                  <c:v>408.69290000000001</c:v>
                </c:pt>
                <c:pt idx="69">
                  <c:v>407.89510000000001</c:v>
                </c:pt>
                <c:pt idx="70">
                  <c:v>408.6173</c:v>
                </c:pt>
                <c:pt idx="71">
                  <c:v>408.53550000000001</c:v>
                </c:pt>
                <c:pt idx="72">
                  <c:v>411.5016</c:v>
                </c:pt>
                <c:pt idx="73">
                  <c:v>410.01389999999998</c:v>
                </c:pt>
                <c:pt idx="74">
                  <c:v>407.53550000000001</c:v>
                </c:pt>
                <c:pt idx="75">
                  <c:v>409.8673</c:v>
                </c:pt>
                <c:pt idx="76">
                  <c:v>405.25619999999998</c:v>
                </c:pt>
                <c:pt idx="77">
                  <c:v>411.55869999999999</c:v>
                </c:pt>
                <c:pt idx="78">
                  <c:v>408.19450000000001</c:v>
                </c:pt>
                <c:pt idx="79">
                  <c:v>411.56790000000001</c:v>
                </c:pt>
                <c:pt idx="80">
                  <c:v>410.82560000000001</c:v>
                </c:pt>
                <c:pt idx="81">
                  <c:v>410.91359999999997</c:v>
                </c:pt>
                <c:pt idx="82">
                  <c:v>412.267</c:v>
                </c:pt>
                <c:pt idx="83">
                  <c:v>409.43049999999999</c:v>
                </c:pt>
                <c:pt idx="84">
                  <c:v>413.04469999999998</c:v>
                </c:pt>
                <c:pt idx="85">
                  <c:v>410.3673</c:v>
                </c:pt>
                <c:pt idx="86">
                  <c:v>412.61110000000002</c:v>
                </c:pt>
                <c:pt idx="87">
                  <c:v>412.33330000000001</c:v>
                </c:pt>
                <c:pt idx="88">
                  <c:v>413.62810000000002</c:v>
                </c:pt>
                <c:pt idx="89">
                  <c:v>410.99689999999998</c:v>
                </c:pt>
                <c:pt idx="90">
                  <c:v>416.80869999999999</c:v>
                </c:pt>
                <c:pt idx="91">
                  <c:v>414.57409999999999</c:v>
                </c:pt>
                <c:pt idx="92">
                  <c:v>415.82249999999999</c:v>
                </c:pt>
                <c:pt idx="93">
                  <c:v>413.81479999999999</c:v>
                </c:pt>
                <c:pt idx="94">
                  <c:v>416.2577</c:v>
                </c:pt>
                <c:pt idx="95">
                  <c:v>416.5247</c:v>
                </c:pt>
                <c:pt idx="96">
                  <c:v>418.32100000000003</c:v>
                </c:pt>
                <c:pt idx="97">
                  <c:v>415.66199999999998</c:v>
                </c:pt>
                <c:pt idx="98">
                  <c:v>418.50920000000002</c:v>
                </c:pt>
                <c:pt idx="99">
                  <c:v>417.2176</c:v>
                </c:pt>
                <c:pt idx="100">
                  <c:v>417.40280000000001</c:v>
                </c:pt>
                <c:pt idx="101">
                  <c:v>419.7516</c:v>
                </c:pt>
                <c:pt idx="102">
                  <c:v>419.33330000000001</c:v>
                </c:pt>
                <c:pt idx="103">
                  <c:v>420.78089999999997</c:v>
                </c:pt>
                <c:pt idx="104">
                  <c:v>419.10340000000002</c:v>
                </c:pt>
                <c:pt idx="105">
                  <c:v>420.69749999999999</c:v>
                </c:pt>
                <c:pt idx="106">
                  <c:v>421.30549999999999</c:v>
                </c:pt>
                <c:pt idx="107">
                  <c:v>424.55090000000001</c:v>
                </c:pt>
                <c:pt idx="108">
                  <c:v>425.35340000000002</c:v>
                </c:pt>
                <c:pt idx="109">
                  <c:v>423.07409999999999</c:v>
                </c:pt>
                <c:pt idx="110">
                  <c:v>426.01240000000001</c:v>
                </c:pt>
                <c:pt idx="111">
                  <c:v>425.267</c:v>
                </c:pt>
                <c:pt idx="112">
                  <c:v>426.98759999999999</c:v>
                </c:pt>
                <c:pt idx="113">
                  <c:v>430.3904</c:v>
                </c:pt>
                <c:pt idx="114">
                  <c:v>427.65429999999998</c:v>
                </c:pt>
                <c:pt idx="115">
                  <c:v>428.56169999999997</c:v>
                </c:pt>
                <c:pt idx="116">
                  <c:v>429.70679999999999</c:v>
                </c:pt>
                <c:pt idx="117">
                  <c:v>431.41050000000001</c:v>
                </c:pt>
                <c:pt idx="118">
                  <c:v>430.66359999999997</c:v>
                </c:pt>
                <c:pt idx="119">
                  <c:v>429.08030000000002</c:v>
                </c:pt>
                <c:pt idx="120">
                  <c:v>432.2346</c:v>
                </c:pt>
                <c:pt idx="121">
                  <c:v>430.86579999999998</c:v>
                </c:pt>
                <c:pt idx="122">
                  <c:v>429.05399999999997</c:v>
                </c:pt>
                <c:pt idx="123">
                  <c:v>433.43049999999999</c:v>
                </c:pt>
                <c:pt idx="124">
                  <c:v>430.98149999999998</c:v>
                </c:pt>
                <c:pt idx="125">
                  <c:v>431.71300000000002</c:v>
                </c:pt>
                <c:pt idx="126">
                  <c:v>432.56020000000001</c:v>
                </c:pt>
                <c:pt idx="127">
                  <c:v>433.41199999999998</c:v>
                </c:pt>
                <c:pt idx="128">
                  <c:v>435.6234</c:v>
                </c:pt>
                <c:pt idx="129">
                  <c:v>432.94130000000001</c:v>
                </c:pt>
                <c:pt idx="130">
                  <c:v>435.33330000000001</c:v>
                </c:pt>
                <c:pt idx="131">
                  <c:v>437.88889999999998</c:v>
                </c:pt>
                <c:pt idx="132">
                  <c:v>435.44600000000003</c:v>
                </c:pt>
                <c:pt idx="133">
                  <c:v>435.30869999999999</c:v>
                </c:pt>
                <c:pt idx="134">
                  <c:v>432.80090000000001</c:v>
                </c:pt>
                <c:pt idx="135">
                  <c:v>436.88580000000002</c:v>
                </c:pt>
                <c:pt idx="136">
                  <c:v>438.90280000000001</c:v>
                </c:pt>
                <c:pt idx="137">
                  <c:v>438.58030000000002</c:v>
                </c:pt>
                <c:pt idx="138">
                  <c:v>436.19909999999999</c:v>
                </c:pt>
                <c:pt idx="139">
                  <c:v>436.89350000000002</c:v>
                </c:pt>
                <c:pt idx="140">
                  <c:v>436.27780000000001</c:v>
                </c:pt>
                <c:pt idx="141">
                  <c:v>433.92590000000001</c:v>
                </c:pt>
                <c:pt idx="142">
                  <c:v>438.88420000000002</c:v>
                </c:pt>
                <c:pt idx="143">
                  <c:v>436.40120000000002</c:v>
                </c:pt>
                <c:pt idx="144">
                  <c:v>439.26389999999998</c:v>
                </c:pt>
                <c:pt idx="145">
                  <c:v>438.16969999999998</c:v>
                </c:pt>
                <c:pt idx="146">
                  <c:v>437.61259999999999</c:v>
                </c:pt>
                <c:pt idx="147">
                  <c:v>436.91969999999998</c:v>
                </c:pt>
                <c:pt idx="148">
                  <c:v>437.74540000000002</c:v>
                </c:pt>
                <c:pt idx="149">
                  <c:v>435.3426</c:v>
                </c:pt>
                <c:pt idx="150">
                  <c:v>438.32100000000003</c:v>
                </c:pt>
                <c:pt idx="151">
                  <c:v>433.2824</c:v>
                </c:pt>
                <c:pt idx="152">
                  <c:v>436.20370000000003</c:v>
                </c:pt>
                <c:pt idx="153">
                  <c:v>436.43830000000003</c:v>
                </c:pt>
                <c:pt idx="154">
                  <c:v>437.1404</c:v>
                </c:pt>
                <c:pt idx="155">
                  <c:v>436.09410000000003</c:v>
                </c:pt>
                <c:pt idx="156">
                  <c:v>434.99540000000002</c:v>
                </c:pt>
                <c:pt idx="157">
                  <c:v>436.59719999999999</c:v>
                </c:pt>
                <c:pt idx="158">
                  <c:v>435.17439999999999</c:v>
                </c:pt>
                <c:pt idx="159">
                  <c:v>437.23759999999999</c:v>
                </c:pt>
                <c:pt idx="160">
                  <c:v>435.81630000000001</c:v>
                </c:pt>
                <c:pt idx="161">
                  <c:v>435.58640000000003</c:v>
                </c:pt>
                <c:pt idx="162">
                  <c:v>435.37959999999998</c:v>
                </c:pt>
                <c:pt idx="163">
                  <c:v>435.26850000000002</c:v>
                </c:pt>
                <c:pt idx="164">
                  <c:v>435.43830000000003</c:v>
                </c:pt>
                <c:pt idx="165">
                  <c:v>433.16050000000001</c:v>
                </c:pt>
                <c:pt idx="166">
                  <c:v>433.44909999999999</c:v>
                </c:pt>
                <c:pt idx="167">
                  <c:v>433.77159999999998</c:v>
                </c:pt>
                <c:pt idx="168">
                  <c:v>438.17290000000003</c:v>
                </c:pt>
                <c:pt idx="169">
                  <c:v>429.23149999999998</c:v>
                </c:pt>
                <c:pt idx="170">
                  <c:v>433.7099</c:v>
                </c:pt>
                <c:pt idx="171">
                  <c:v>428.84719999999999</c:v>
                </c:pt>
                <c:pt idx="172">
                  <c:v>429.6266</c:v>
                </c:pt>
                <c:pt idx="173">
                  <c:v>429.45060000000001</c:v>
                </c:pt>
                <c:pt idx="174">
                  <c:v>427.61419999999998</c:v>
                </c:pt>
                <c:pt idx="175">
                  <c:v>427.38740000000001</c:v>
                </c:pt>
                <c:pt idx="176">
                  <c:v>428.27010000000001</c:v>
                </c:pt>
                <c:pt idx="177">
                  <c:v>427.25310000000002</c:v>
                </c:pt>
                <c:pt idx="178">
                  <c:v>431.23149999999998</c:v>
                </c:pt>
                <c:pt idx="179">
                  <c:v>427.12189999999998</c:v>
                </c:pt>
                <c:pt idx="180">
                  <c:v>428.93369999999999</c:v>
                </c:pt>
                <c:pt idx="181">
                  <c:v>425.62040000000002</c:v>
                </c:pt>
                <c:pt idx="182">
                  <c:v>426.8503</c:v>
                </c:pt>
                <c:pt idx="183">
                  <c:v>424.17590000000001</c:v>
                </c:pt>
                <c:pt idx="184">
                  <c:v>422.12189999999998</c:v>
                </c:pt>
                <c:pt idx="185">
                  <c:v>422.68369999999999</c:v>
                </c:pt>
                <c:pt idx="186">
                  <c:v>425.19600000000003</c:v>
                </c:pt>
                <c:pt idx="187">
                  <c:v>419.63889999999998</c:v>
                </c:pt>
                <c:pt idx="188">
                  <c:v>422.47070000000002</c:v>
                </c:pt>
                <c:pt idx="189">
                  <c:v>420.55399999999997</c:v>
                </c:pt>
                <c:pt idx="190">
                  <c:v>418.60180000000003</c:v>
                </c:pt>
                <c:pt idx="191">
                  <c:v>419.93209999999999</c:v>
                </c:pt>
                <c:pt idx="192">
                  <c:v>419.67899999999997</c:v>
                </c:pt>
                <c:pt idx="193">
                  <c:v>417.78550000000001</c:v>
                </c:pt>
                <c:pt idx="194">
                  <c:v>417.9846</c:v>
                </c:pt>
                <c:pt idx="195">
                  <c:v>417.5401</c:v>
                </c:pt>
                <c:pt idx="196">
                  <c:v>420.03859999999997</c:v>
                </c:pt>
                <c:pt idx="197">
                  <c:v>416.39510000000001</c:v>
                </c:pt>
                <c:pt idx="198">
                  <c:v>414.56330000000003</c:v>
                </c:pt>
                <c:pt idx="199">
                  <c:v>413.30250000000001</c:v>
                </c:pt>
                <c:pt idx="200">
                  <c:v>414.2346</c:v>
                </c:pt>
                <c:pt idx="201">
                  <c:v>412.45209999999997</c:v>
                </c:pt>
                <c:pt idx="202">
                  <c:v>416.0849</c:v>
                </c:pt>
                <c:pt idx="203">
                  <c:v>413.17129999999997</c:v>
                </c:pt>
                <c:pt idx="204">
                  <c:v>415.22379999999998</c:v>
                </c:pt>
                <c:pt idx="205">
                  <c:v>411.88420000000002</c:v>
                </c:pt>
                <c:pt idx="206">
                  <c:v>411.28859999999997</c:v>
                </c:pt>
                <c:pt idx="207">
                  <c:v>412.9151</c:v>
                </c:pt>
                <c:pt idx="208">
                  <c:v>411.38740000000001</c:v>
                </c:pt>
                <c:pt idx="209">
                  <c:v>407.52620000000002</c:v>
                </c:pt>
                <c:pt idx="210">
                  <c:v>410.81330000000003</c:v>
                </c:pt>
                <c:pt idx="211">
                  <c:v>405.49689999999998</c:v>
                </c:pt>
                <c:pt idx="212">
                  <c:v>412.48149999999998</c:v>
                </c:pt>
                <c:pt idx="213">
                  <c:v>409.18369999999999</c:v>
                </c:pt>
                <c:pt idx="214">
                  <c:v>411.6173</c:v>
                </c:pt>
                <c:pt idx="215">
                  <c:v>404.87810000000002</c:v>
                </c:pt>
                <c:pt idx="216">
                  <c:v>408.6497</c:v>
                </c:pt>
                <c:pt idx="217">
                  <c:v>407.64510000000001</c:v>
                </c:pt>
                <c:pt idx="218">
                  <c:v>404.9151</c:v>
                </c:pt>
                <c:pt idx="219">
                  <c:v>405.52319999999997</c:v>
                </c:pt>
                <c:pt idx="220">
                  <c:v>406.13740000000001</c:v>
                </c:pt>
                <c:pt idx="221">
                  <c:v>405.93369999999999</c:v>
                </c:pt>
                <c:pt idx="222">
                  <c:v>407.44130000000001</c:v>
                </c:pt>
                <c:pt idx="223">
                  <c:v>401.42439999999999</c:v>
                </c:pt>
                <c:pt idx="224">
                  <c:v>404.75310000000002</c:v>
                </c:pt>
                <c:pt idx="225">
                  <c:v>406.95060000000001</c:v>
                </c:pt>
                <c:pt idx="226">
                  <c:v>405.61110000000002</c:v>
                </c:pt>
                <c:pt idx="227">
                  <c:v>408.05250000000001</c:v>
                </c:pt>
                <c:pt idx="228">
                  <c:v>405.07560000000001</c:v>
                </c:pt>
                <c:pt idx="229">
                  <c:v>403.50619999999998</c:v>
                </c:pt>
                <c:pt idx="230">
                  <c:v>406.57709999999997</c:v>
                </c:pt>
                <c:pt idx="231">
                  <c:v>403.358</c:v>
                </c:pt>
                <c:pt idx="232">
                  <c:v>406.06479999999999</c:v>
                </c:pt>
                <c:pt idx="233">
                  <c:v>400.8503</c:v>
                </c:pt>
                <c:pt idx="234">
                  <c:v>404.23610000000002</c:v>
                </c:pt>
                <c:pt idx="235">
                  <c:v>404.47219999999999</c:v>
                </c:pt>
                <c:pt idx="236">
                  <c:v>403.72989999999999</c:v>
                </c:pt>
                <c:pt idx="237">
                  <c:v>401.47070000000002</c:v>
                </c:pt>
                <c:pt idx="238">
                  <c:v>398.39510000000001</c:v>
                </c:pt>
                <c:pt idx="239">
                  <c:v>405.4599</c:v>
                </c:pt>
                <c:pt idx="240">
                  <c:v>400.65120000000002</c:v>
                </c:pt>
                <c:pt idx="241">
                  <c:v>404.29320000000001</c:v>
                </c:pt>
                <c:pt idx="242">
                  <c:v>406.1497</c:v>
                </c:pt>
                <c:pt idx="243">
                  <c:v>406.22070000000002</c:v>
                </c:pt>
                <c:pt idx="244">
                  <c:v>404.86259999999999</c:v>
                </c:pt>
                <c:pt idx="245">
                  <c:v>401.34879999999998</c:v>
                </c:pt>
                <c:pt idx="246">
                  <c:v>400.42129999999997</c:v>
                </c:pt>
                <c:pt idx="247">
                  <c:v>399.24079999999998</c:v>
                </c:pt>
                <c:pt idx="248">
                  <c:v>402.20370000000003</c:v>
                </c:pt>
                <c:pt idx="249">
                  <c:v>398.9676</c:v>
                </c:pt>
                <c:pt idx="250">
                  <c:v>399.88740000000001</c:v>
                </c:pt>
                <c:pt idx="251">
                  <c:v>397.68049999999999</c:v>
                </c:pt>
                <c:pt idx="252">
                  <c:v>401.0401</c:v>
                </c:pt>
                <c:pt idx="253">
                  <c:v>396.25459999999998</c:v>
                </c:pt>
                <c:pt idx="254">
                  <c:v>396.47989999999999</c:v>
                </c:pt>
                <c:pt idx="255">
                  <c:v>399.05709999999999</c:v>
                </c:pt>
                <c:pt idx="256">
                  <c:v>398.78550000000001</c:v>
                </c:pt>
                <c:pt idx="257">
                  <c:v>399.0849</c:v>
                </c:pt>
                <c:pt idx="258">
                  <c:v>398.71140000000003</c:v>
                </c:pt>
                <c:pt idx="259">
                  <c:v>397.86419999999998</c:v>
                </c:pt>
                <c:pt idx="260">
                  <c:v>397.61880000000002</c:v>
                </c:pt>
                <c:pt idx="261">
                  <c:v>400.44290000000001</c:v>
                </c:pt>
                <c:pt idx="262">
                  <c:v>397.69909999999999</c:v>
                </c:pt>
                <c:pt idx="263">
                  <c:v>395.78699999999998</c:v>
                </c:pt>
                <c:pt idx="264">
                  <c:v>397.22379999999998</c:v>
                </c:pt>
                <c:pt idx="265">
                  <c:v>396.94290000000001</c:v>
                </c:pt>
                <c:pt idx="266">
                  <c:v>398.22379999999998</c:v>
                </c:pt>
                <c:pt idx="267">
                  <c:v>397.81169999999997</c:v>
                </c:pt>
                <c:pt idx="268">
                  <c:v>397.42750000000001</c:v>
                </c:pt>
                <c:pt idx="269">
                  <c:v>396.55709999999999</c:v>
                </c:pt>
                <c:pt idx="270">
                  <c:v>398.16969999999998</c:v>
                </c:pt>
                <c:pt idx="271">
                  <c:v>397.94130000000001</c:v>
                </c:pt>
                <c:pt idx="272">
                  <c:v>397.50459999999998</c:v>
                </c:pt>
                <c:pt idx="273">
                  <c:v>395.45370000000003</c:v>
                </c:pt>
                <c:pt idx="274">
                  <c:v>393.52620000000002</c:v>
                </c:pt>
                <c:pt idx="275">
                  <c:v>395.37040000000002</c:v>
                </c:pt>
                <c:pt idx="276">
                  <c:v>397.79629999999997</c:v>
                </c:pt>
                <c:pt idx="277">
                  <c:v>394.46140000000003</c:v>
                </c:pt>
                <c:pt idx="278">
                  <c:v>397.19749999999999</c:v>
                </c:pt>
                <c:pt idx="279">
                  <c:v>397.47989999999999</c:v>
                </c:pt>
                <c:pt idx="280">
                  <c:v>396.44749999999999</c:v>
                </c:pt>
                <c:pt idx="281">
                  <c:v>396.82409999999999</c:v>
                </c:pt>
                <c:pt idx="282">
                  <c:v>396.21300000000002</c:v>
                </c:pt>
                <c:pt idx="283">
                  <c:v>394.77319999999997</c:v>
                </c:pt>
                <c:pt idx="284">
                  <c:v>394.69290000000001</c:v>
                </c:pt>
                <c:pt idx="285">
                  <c:v>394.36880000000002</c:v>
                </c:pt>
                <c:pt idx="286">
                  <c:v>399.54469999999998</c:v>
                </c:pt>
                <c:pt idx="287">
                  <c:v>397.11259999999999</c:v>
                </c:pt>
                <c:pt idx="288">
                  <c:v>394.6404</c:v>
                </c:pt>
                <c:pt idx="289">
                  <c:v>396.78859999999997</c:v>
                </c:pt>
                <c:pt idx="290">
                  <c:v>396.83949999999999</c:v>
                </c:pt>
                <c:pt idx="291">
                  <c:v>394.2654</c:v>
                </c:pt>
                <c:pt idx="292">
                  <c:v>394.98610000000002</c:v>
                </c:pt>
                <c:pt idx="293">
                  <c:v>395.125</c:v>
                </c:pt>
                <c:pt idx="294">
                  <c:v>392.74380000000002</c:v>
                </c:pt>
                <c:pt idx="295">
                  <c:v>393.17750000000001</c:v>
                </c:pt>
                <c:pt idx="296">
                  <c:v>394.46300000000002</c:v>
                </c:pt>
                <c:pt idx="297">
                  <c:v>392.29939999999999</c:v>
                </c:pt>
                <c:pt idx="298">
                  <c:v>395.78390000000002</c:v>
                </c:pt>
                <c:pt idx="299">
                  <c:v>394.1003</c:v>
                </c:pt>
                <c:pt idx="300">
                  <c:v>398.12189999999998</c:v>
                </c:pt>
                <c:pt idx="301">
                  <c:v>394.9676</c:v>
                </c:pt>
                <c:pt idx="302">
                  <c:v>394.55709999999999</c:v>
                </c:pt>
                <c:pt idx="303">
                  <c:v>394.53390000000002</c:v>
                </c:pt>
                <c:pt idx="304">
                  <c:v>393.89659999999998</c:v>
                </c:pt>
                <c:pt idx="305">
                  <c:v>394.19450000000001</c:v>
                </c:pt>
                <c:pt idx="306">
                  <c:v>391.99079999999998</c:v>
                </c:pt>
                <c:pt idx="307">
                  <c:v>390.94450000000001</c:v>
                </c:pt>
                <c:pt idx="308">
                  <c:v>393.26080000000002</c:v>
                </c:pt>
                <c:pt idx="309">
                  <c:v>393.85649999999998</c:v>
                </c:pt>
                <c:pt idx="310">
                  <c:v>393.7484</c:v>
                </c:pt>
                <c:pt idx="311">
                  <c:v>393.7654</c:v>
                </c:pt>
                <c:pt idx="312">
                  <c:v>394.81020000000001</c:v>
                </c:pt>
                <c:pt idx="313">
                  <c:v>394.11259999999999</c:v>
                </c:pt>
                <c:pt idx="314">
                  <c:v>392.4846</c:v>
                </c:pt>
                <c:pt idx="315">
                  <c:v>393.48919999999998</c:v>
                </c:pt>
                <c:pt idx="316">
                  <c:v>390.87040000000002</c:v>
                </c:pt>
                <c:pt idx="317">
                  <c:v>393.12040000000002</c:v>
                </c:pt>
                <c:pt idx="318">
                  <c:v>394.13889999999998</c:v>
                </c:pt>
                <c:pt idx="319">
                  <c:v>391.97070000000002</c:v>
                </c:pt>
                <c:pt idx="320">
                  <c:v>392.50619999999998</c:v>
                </c:pt>
                <c:pt idx="321">
                  <c:v>395.41050000000001</c:v>
                </c:pt>
                <c:pt idx="322">
                  <c:v>392.6404</c:v>
                </c:pt>
                <c:pt idx="323">
                  <c:v>395.36419999999998</c:v>
                </c:pt>
                <c:pt idx="324">
                  <c:v>393.63420000000002</c:v>
                </c:pt>
                <c:pt idx="325">
                  <c:v>392.52929999999998</c:v>
                </c:pt>
                <c:pt idx="326">
                  <c:v>397.92750000000001</c:v>
                </c:pt>
                <c:pt idx="327">
                  <c:v>393.3827</c:v>
                </c:pt>
                <c:pt idx="328">
                  <c:v>395.01389999999998</c:v>
                </c:pt>
                <c:pt idx="329">
                  <c:v>392.41969999999998</c:v>
                </c:pt>
                <c:pt idx="330">
                  <c:v>393.7747</c:v>
                </c:pt>
                <c:pt idx="331">
                  <c:v>393.7654</c:v>
                </c:pt>
                <c:pt idx="332">
                  <c:v>393.5077</c:v>
                </c:pt>
                <c:pt idx="333">
                  <c:v>391.642</c:v>
                </c:pt>
                <c:pt idx="334">
                  <c:v>394.47219999999999</c:v>
                </c:pt>
                <c:pt idx="335">
                  <c:v>393.5154</c:v>
                </c:pt>
                <c:pt idx="336">
                  <c:v>393.80869999999999</c:v>
                </c:pt>
                <c:pt idx="337">
                  <c:v>393.61259999999999</c:v>
                </c:pt>
                <c:pt idx="338">
                  <c:v>393.53089999999997</c:v>
                </c:pt>
                <c:pt idx="339">
                  <c:v>394.60649999999998</c:v>
                </c:pt>
                <c:pt idx="340">
                  <c:v>391.99689999999998</c:v>
                </c:pt>
                <c:pt idx="341">
                  <c:v>393.33330000000001</c:v>
                </c:pt>
                <c:pt idx="342">
                  <c:v>393.68830000000003</c:v>
                </c:pt>
                <c:pt idx="343">
                  <c:v>393.58800000000002</c:v>
                </c:pt>
                <c:pt idx="344">
                  <c:v>393.94450000000001</c:v>
                </c:pt>
                <c:pt idx="345">
                  <c:v>396.56630000000001</c:v>
                </c:pt>
                <c:pt idx="346">
                  <c:v>393.67129999999997</c:v>
                </c:pt>
                <c:pt idx="347">
                  <c:v>392.91820000000001</c:v>
                </c:pt>
                <c:pt idx="348">
                  <c:v>391.70679999999999</c:v>
                </c:pt>
                <c:pt idx="349">
                  <c:v>393.8997</c:v>
                </c:pt>
                <c:pt idx="350">
                  <c:v>392.42899999999997</c:v>
                </c:pt>
                <c:pt idx="351">
                  <c:v>393.28089999999997</c:v>
                </c:pt>
                <c:pt idx="352">
                  <c:v>392.8349</c:v>
                </c:pt>
                <c:pt idx="353">
                  <c:v>393.11880000000002</c:v>
                </c:pt>
                <c:pt idx="354">
                  <c:v>392.00459999999998</c:v>
                </c:pt>
                <c:pt idx="355">
                  <c:v>394.36419999999998</c:v>
                </c:pt>
                <c:pt idx="356">
                  <c:v>392.08800000000002</c:v>
                </c:pt>
                <c:pt idx="357">
                  <c:v>394.21300000000002</c:v>
                </c:pt>
                <c:pt idx="358">
                  <c:v>390.90890000000002</c:v>
                </c:pt>
                <c:pt idx="359">
                  <c:v>391.3766</c:v>
                </c:pt>
                <c:pt idx="360">
                  <c:v>389.85649999999998</c:v>
                </c:pt>
                <c:pt idx="361">
                  <c:v>394.19600000000003</c:v>
                </c:pt>
                <c:pt idx="362">
                  <c:v>392.6404</c:v>
                </c:pt>
                <c:pt idx="363">
                  <c:v>393.59410000000003</c:v>
                </c:pt>
                <c:pt idx="364">
                  <c:v>392.21300000000002</c:v>
                </c:pt>
                <c:pt idx="365">
                  <c:v>393.91199999999998</c:v>
                </c:pt>
                <c:pt idx="366">
                  <c:v>390.7253</c:v>
                </c:pt>
                <c:pt idx="367">
                  <c:v>396.52620000000002</c:v>
                </c:pt>
                <c:pt idx="368">
                  <c:v>395.85340000000002</c:v>
                </c:pt>
                <c:pt idx="369">
                  <c:v>392.62959999999998</c:v>
                </c:pt>
                <c:pt idx="370">
                  <c:v>395.79169999999999</c:v>
                </c:pt>
                <c:pt idx="371">
                  <c:v>395.04469999999998</c:v>
                </c:pt>
                <c:pt idx="372">
                  <c:v>393.64819999999997</c:v>
                </c:pt>
                <c:pt idx="373">
                  <c:v>390.67439999999999</c:v>
                </c:pt>
                <c:pt idx="374">
                  <c:v>390.38119999999998</c:v>
                </c:pt>
                <c:pt idx="375">
                  <c:v>390.06479999999999</c:v>
                </c:pt>
                <c:pt idx="376">
                  <c:v>389.92290000000003</c:v>
                </c:pt>
                <c:pt idx="377">
                  <c:v>393.5154</c:v>
                </c:pt>
                <c:pt idx="378">
                  <c:v>391.59109999999998</c:v>
                </c:pt>
                <c:pt idx="379">
                  <c:v>391.69749999999999</c:v>
                </c:pt>
                <c:pt idx="380">
                  <c:v>392.38740000000001</c:v>
                </c:pt>
                <c:pt idx="381">
                  <c:v>394.7253</c:v>
                </c:pt>
                <c:pt idx="382">
                  <c:v>392.5324</c:v>
                </c:pt>
                <c:pt idx="383">
                  <c:v>392.06630000000001</c:v>
                </c:pt>
                <c:pt idx="384">
                  <c:v>393.0016</c:v>
                </c:pt>
                <c:pt idx="385">
                  <c:v>391.26850000000002</c:v>
                </c:pt>
                <c:pt idx="386">
                  <c:v>391.41969999999998</c:v>
                </c:pt>
                <c:pt idx="387">
                  <c:v>394.233</c:v>
                </c:pt>
                <c:pt idx="388">
                  <c:v>392.07709999999997</c:v>
                </c:pt>
                <c:pt idx="389">
                  <c:v>393.51240000000001</c:v>
                </c:pt>
                <c:pt idx="390">
                  <c:v>392.6003</c:v>
                </c:pt>
                <c:pt idx="391">
                  <c:v>392.84570000000002</c:v>
                </c:pt>
                <c:pt idx="392">
                  <c:v>393.3596</c:v>
                </c:pt>
                <c:pt idx="393">
                  <c:v>393.4151</c:v>
                </c:pt>
                <c:pt idx="394">
                  <c:v>390.84879999999998</c:v>
                </c:pt>
                <c:pt idx="395">
                  <c:v>388.81950000000001</c:v>
                </c:pt>
                <c:pt idx="396">
                  <c:v>393.00310000000002</c:v>
                </c:pt>
                <c:pt idx="397">
                  <c:v>393.17750000000001</c:v>
                </c:pt>
                <c:pt idx="398">
                  <c:v>392.94749999999999</c:v>
                </c:pt>
                <c:pt idx="399">
                  <c:v>391.95830000000001</c:v>
                </c:pt>
                <c:pt idx="400">
                  <c:v>392.9074</c:v>
                </c:pt>
                <c:pt idx="401">
                  <c:v>391.2099</c:v>
                </c:pt>
                <c:pt idx="402">
                  <c:v>391.02319999999997</c:v>
                </c:pt>
                <c:pt idx="403">
                  <c:v>393.36110000000002</c:v>
                </c:pt>
                <c:pt idx="404">
                  <c:v>394.72989999999999</c:v>
                </c:pt>
                <c:pt idx="405">
                  <c:v>394.52319999999997</c:v>
                </c:pt>
                <c:pt idx="406">
                  <c:v>393.39659999999998</c:v>
                </c:pt>
                <c:pt idx="407">
                  <c:v>392.30090000000001</c:v>
                </c:pt>
                <c:pt idx="408">
                  <c:v>393.7747</c:v>
                </c:pt>
                <c:pt idx="409">
                  <c:v>391.9923</c:v>
                </c:pt>
                <c:pt idx="410">
                  <c:v>391.59719999999999</c:v>
                </c:pt>
                <c:pt idx="411">
                  <c:v>392.3827</c:v>
                </c:pt>
                <c:pt idx="412">
                  <c:v>393.08179999999999</c:v>
                </c:pt>
                <c:pt idx="413">
                  <c:v>393.42899999999997</c:v>
                </c:pt>
                <c:pt idx="414">
                  <c:v>392.7176</c:v>
                </c:pt>
                <c:pt idx="415">
                  <c:v>392.2516</c:v>
                </c:pt>
                <c:pt idx="416">
                  <c:v>394.79629999999997</c:v>
                </c:pt>
                <c:pt idx="417">
                  <c:v>393.44909999999999</c:v>
                </c:pt>
                <c:pt idx="418">
                  <c:v>393.7747</c:v>
                </c:pt>
                <c:pt idx="419">
                  <c:v>393.39819999999997</c:v>
                </c:pt>
                <c:pt idx="420">
                  <c:v>393.79790000000003</c:v>
                </c:pt>
                <c:pt idx="421">
                  <c:v>389.69600000000003</c:v>
                </c:pt>
                <c:pt idx="422">
                  <c:v>390.91669999999999</c:v>
                </c:pt>
                <c:pt idx="423">
                  <c:v>391.65120000000002</c:v>
                </c:pt>
                <c:pt idx="424">
                  <c:v>394.28550000000001</c:v>
                </c:pt>
                <c:pt idx="425">
                  <c:v>393.9074</c:v>
                </c:pt>
                <c:pt idx="426">
                  <c:v>393.3596</c:v>
                </c:pt>
                <c:pt idx="427">
                  <c:v>393.59570000000002</c:v>
                </c:pt>
                <c:pt idx="428">
                  <c:v>391.94130000000001</c:v>
                </c:pt>
                <c:pt idx="429">
                  <c:v>390.94450000000001</c:v>
                </c:pt>
                <c:pt idx="430">
                  <c:v>392.93830000000003</c:v>
                </c:pt>
                <c:pt idx="431">
                  <c:v>392.63740000000001</c:v>
                </c:pt>
                <c:pt idx="432">
                  <c:v>393.78859999999997</c:v>
                </c:pt>
                <c:pt idx="433">
                  <c:v>390.4846</c:v>
                </c:pt>
                <c:pt idx="434">
                  <c:v>390.5324</c:v>
                </c:pt>
                <c:pt idx="435">
                  <c:v>393.19130000000001</c:v>
                </c:pt>
                <c:pt idx="436">
                  <c:v>391.63740000000001</c:v>
                </c:pt>
                <c:pt idx="437">
                  <c:v>391.78859999999997</c:v>
                </c:pt>
                <c:pt idx="438">
                  <c:v>392.63740000000001</c:v>
                </c:pt>
                <c:pt idx="439">
                  <c:v>395.5247</c:v>
                </c:pt>
                <c:pt idx="440">
                  <c:v>394.94600000000003</c:v>
                </c:pt>
                <c:pt idx="441">
                  <c:v>392.61419999999998</c:v>
                </c:pt>
                <c:pt idx="442">
                  <c:v>394.38740000000001</c:v>
                </c:pt>
                <c:pt idx="443">
                  <c:v>392.4599</c:v>
                </c:pt>
                <c:pt idx="444">
                  <c:v>390.76080000000002</c:v>
                </c:pt>
                <c:pt idx="445">
                  <c:v>391.0154</c:v>
                </c:pt>
                <c:pt idx="446">
                  <c:v>393.53859999999997</c:v>
                </c:pt>
                <c:pt idx="447">
                  <c:v>396.25459999999998</c:v>
                </c:pt>
                <c:pt idx="448">
                  <c:v>390.32560000000001</c:v>
                </c:pt>
                <c:pt idx="449">
                  <c:v>391.59570000000002</c:v>
                </c:pt>
                <c:pt idx="450">
                  <c:v>392.79629999999997</c:v>
                </c:pt>
                <c:pt idx="451">
                  <c:v>390.09109999999998</c:v>
                </c:pt>
                <c:pt idx="452">
                  <c:v>392.59109999999998</c:v>
                </c:pt>
                <c:pt idx="453">
                  <c:v>394.95060000000001</c:v>
                </c:pt>
                <c:pt idx="454">
                  <c:v>395.41669999999999</c:v>
                </c:pt>
                <c:pt idx="455">
                  <c:v>393.517</c:v>
                </c:pt>
                <c:pt idx="456">
                  <c:v>395.63119999999998</c:v>
                </c:pt>
                <c:pt idx="457">
                  <c:v>393.21609999999998</c:v>
                </c:pt>
                <c:pt idx="458">
                  <c:v>389.70830000000001</c:v>
                </c:pt>
                <c:pt idx="459">
                  <c:v>391.68369999999999</c:v>
                </c:pt>
                <c:pt idx="460">
                  <c:v>392.48610000000002</c:v>
                </c:pt>
                <c:pt idx="461">
                  <c:v>392.85180000000003</c:v>
                </c:pt>
                <c:pt idx="462">
                  <c:v>389.98149999999998</c:v>
                </c:pt>
                <c:pt idx="463">
                  <c:v>391.72680000000003</c:v>
                </c:pt>
                <c:pt idx="464">
                  <c:v>394.32409999999999</c:v>
                </c:pt>
                <c:pt idx="465">
                  <c:v>391.0077</c:v>
                </c:pt>
                <c:pt idx="466">
                  <c:v>392.81479999999999</c:v>
                </c:pt>
                <c:pt idx="467">
                  <c:v>392.125</c:v>
                </c:pt>
                <c:pt idx="468">
                  <c:v>392.05090000000001</c:v>
                </c:pt>
                <c:pt idx="469">
                  <c:v>395.26080000000002</c:v>
                </c:pt>
                <c:pt idx="470">
                  <c:v>394.06020000000001</c:v>
                </c:pt>
                <c:pt idx="471">
                  <c:v>391.56169999999997</c:v>
                </c:pt>
                <c:pt idx="472">
                  <c:v>392.3426</c:v>
                </c:pt>
                <c:pt idx="473">
                  <c:v>392.29169999999999</c:v>
                </c:pt>
                <c:pt idx="474">
                  <c:v>391.98610000000002</c:v>
                </c:pt>
                <c:pt idx="475">
                  <c:v>394.06630000000001</c:v>
                </c:pt>
                <c:pt idx="476">
                  <c:v>392.85340000000002</c:v>
                </c:pt>
                <c:pt idx="477">
                  <c:v>392.97219999999999</c:v>
                </c:pt>
                <c:pt idx="478">
                  <c:v>393.37959999999998</c:v>
                </c:pt>
                <c:pt idx="479">
                  <c:v>394.45060000000001</c:v>
                </c:pt>
                <c:pt idx="480">
                  <c:v>393.04169999999999</c:v>
                </c:pt>
                <c:pt idx="481">
                  <c:v>392.57870000000003</c:v>
                </c:pt>
                <c:pt idx="482">
                  <c:v>392.48149999999998</c:v>
                </c:pt>
                <c:pt idx="483">
                  <c:v>392.93830000000003</c:v>
                </c:pt>
                <c:pt idx="484">
                  <c:v>394.47070000000002</c:v>
                </c:pt>
                <c:pt idx="485">
                  <c:v>393.97379999999998</c:v>
                </c:pt>
                <c:pt idx="486">
                  <c:v>395.62040000000002</c:v>
                </c:pt>
                <c:pt idx="487">
                  <c:v>396.04169999999999</c:v>
                </c:pt>
                <c:pt idx="488">
                  <c:v>393.69909999999999</c:v>
                </c:pt>
                <c:pt idx="489">
                  <c:v>395.63580000000002</c:v>
                </c:pt>
                <c:pt idx="490">
                  <c:v>394.04320000000001</c:v>
                </c:pt>
                <c:pt idx="491">
                  <c:v>396.3827</c:v>
                </c:pt>
                <c:pt idx="492">
                  <c:v>394.54169999999999</c:v>
                </c:pt>
                <c:pt idx="493">
                  <c:v>392.96140000000003</c:v>
                </c:pt>
                <c:pt idx="494">
                  <c:v>393.64350000000002</c:v>
                </c:pt>
                <c:pt idx="495">
                  <c:v>394.02780000000001</c:v>
                </c:pt>
                <c:pt idx="496">
                  <c:v>394.01240000000001</c:v>
                </c:pt>
                <c:pt idx="497">
                  <c:v>393.89659999999998</c:v>
                </c:pt>
                <c:pt idx="498">
                  <c:v>393.95370000000003</c:v>
                </c:pt>
                <c:pt idx="499">
                  <c:v>393.52929999999998</c:v>
                </c:pt>
                <c:pt idx="500">
                  <c:v>394.66969999999998</c:v>
                </c:pt>
                <c:pt idx="501">
                  <c:v>394.86259999999999</c:v>
                </c:pt>
                <c:pt idx="502">
                  <c:v>394.11880000000002</c:v>
                </c:pt>
                <c:pt idx="503">
                  <c:v>392.93209999999999</c:v>
                </c:pt>
                <c:pt idx="504">
                  <c:v>395.93209999999999</c:v>
                </c:pt>
                <c:pt idx="505">
                  <c:v>393.82409999999999</c:v>
                </c:pt>
                <c:pt idx="506">
                  <c:v>394.45060000000001</c:v>
                </c:pt>
                <c:pt idx="507">
                  <c:v>392.8673</c:v>
                </c:pt>
                <c:pt idx="508">
                  <c:v>394.7253</c:v>
                </c:pt>
                <c:pt idx="509">
                  <c:v>393.97070000000002</c:v>
                </c:pt>
                <c:pt idx="510">
                  <c:v>395.358</c:v>
                </c:pt>
                <c:pt idx="511">
                  <c:v>396.22989999999999</c:v>
                </c:pt>
                <c:pt idx="512">
                  <c:v>395.83330000000001</c:v>
                </c:pt>
                <c:pt idx="513">
                  <c:v>395.7176</c:v>
                </c:pt>
                <c:pt idx="514">
                  <c:v>394.45370000000003</c:v>
                </c:pt>
                <c:pt idx="515">
                  <c:v>393.42750000000001</c:v>
                </c:pt>
                <c:pt idx="516">
                  <c:v>394.45830000000001</c:v>
                </c:pt>
                <c:pt idx="517">
                  <c:v>394.1327</c:v>
                </c:pt>
                <c:pt idx="518">
                  <c:v>393.86259999999999</c:v>
                </c:pt>
                <c:pt idx="519">
                  <c:v>396.27010000000001</c:v>
                </c:pt>
                <c:pt idx="520">
                  <c:v>396.24540000000002</c:v>
                </c:pt>
                <c:pt idx="521">
                  <c:v>393.70060000000001</c:v>
                </c:pt>
                <c:pt idx="522">
                  <c:v>397.94130000000001</c:v>
                </c:pt>
                <c:pt idx="523">
                  <c:v>394.3734</c:v>
                </c:pt>
                <c:pt idx="524">
                  <c:v>396.892</c:v>
                </c:pt>
                <c:pt idx="525">
                  <c:v>397.13889999999998</c:v>
                </c:pt>
                <c:pt idx="526">
                  <c:v>396.38889999999998</c:v>
                </c:pt>
                <c:pt idx="527">
                  <c:v>396.1003</c:v>
                </c:pt>
                <c:pt idx="528">
                  <c:v>394.55090000000001</c:v>
                </c:pt>
                <c:pt idx="529">
                  <c:v>398.29790000000003</c:v>
                </c:pt>
                <c:pt idx="530">
                  <c:v>396.52159999999998</c:v>
                </c:pt>
                <c:pt idx="531">
                  <c:v>395.48919999999998</c:v>
                </c:pt>
                <c:pt idx="532">
                  <c:v>394.44130000000001</c:v>
                </c:pt>
                <c:pt idx="533">
                  <c:v>395.78089999999997</c:v>
                </c:pt>
                <c:pt idx="534">
                  <c:v>394.48610000000002</c:v>
                </c:pt>
                <c:pt idx="535">
                  <c:v>394.81169999999997</c:v>
                </c:pt>
                <c:pt idx="536">
                  <c:v>395.5</c:v>
                </c:pt>
                <c:pt idx="537">
                  <c:v>395.58640000000003</c:v>
                </c:pt>
                <c:pt idx="538">
                  <c:v>392.84570000000002</c:v>
                </c:pt>
                <c:pt idx="539">
                  <c:v>395.79629999999997</c:v>
                </c:pt>
                <c:pt idx="540">
                  <c:v>394.76240000000001</c:v>
                </c:pt>
                <c:pt idx="541">
                  <c:v>394.03550000000001</c:v>
                </c:pt>
                <c:pt idx="542">
                  <c:v>395.07249999999999</c:v>
                </c:pt>
                <c:pt idx="543">
                  <c:v>394.34109999999998</c:v>
                </c:pt>
                <c:pt idx="544">
                  <c:v>399.04469999999998</c:v>
                </c:pt>
                <c:pt idx="545">
                  <c:v>395.88580000000002</c:v>
                </c:pt>
                <c:pt idx="546">
                  <c:v>397.41969999999998</c:v>
                </c:pt>
                <c:pt idx="547">
                  <c:v>395.79469999999998</c:v>
                </c:pt>
                <c:pt idx="548">
                  <c:v>395.63740000000001</c:v>
                </c:pt>
                <c:pt idx="549">
                  <c:v>394.97840000000002</c:v>
                </c:pt>
                <c:pt idx="550">
                  <c:v>393.56169999999997</c:v>
                </c:pt>
                <c:pt idx="551">
                  <c:v>397.39510000000001</c:v>
                </c:pt>
                <c:pt idx="552">
                  <c:v>398.02620000000002</c:v>
                </c:pt>
                <c:pt idx="553">
                  <c:v>395.58179999999999</c:v>
                </c:pt>
                <c:pt idx="554">
                  <c:v>397.54469999999998</c:v>
                </c:pt>
                <c:pt idx="555">
                  <c:v>398.31790000000001</c:v>
                </c:pt>
                <c:pt idx="556">
                  <c:v>399.27010000000001</c:v>
                </c:pt>
                <c:pt idx="557">
                  <c:v>397.29629999999997</c:v>
                </c:pt>
                <c:pt idx="558">
                  <c:v>398.13889999999998</c:v>
                </c:pt>
                <c:pt idx="559">
                  <c:v>395.75459999999998</c:v>
                </c:pt>
                <c:pt idx="560">
                  <c:v>398.30250000000001</c:v>
                </c:pt>
                <c:pt idx="561">
                  <c:v>396.89350000000002</c:v>
                </c:pt>
                <c:pt idx="562">
                  <c:v>396.17750000000001</c:v>
                </c:pt>
                <c:pt idx="563">
                  <c:v>399.15280000000001</c:v>
                </c:pt>
                <c:pt idx="564">
                  <c:v>393.81479999999999</c:v>
                </c:pt>
                <c:pt idx="565">
                  <c:v>396.68830000000003</c:v>
                </c:pt>
                <c:pt idx="566">
                  <c:v>397.76850000000002</c:v>
                </c:pt>
                <c:pt idx="567">
                  <c:v>397.77010000000001</c:v>
                </c:pt>
                <c:pt idx="568">
                  <c:v>396.60489999999999</c:v>
                </c:pt>
                <c:pt idx="569">
                  <c:v>397.3673</c:v>
                </c:pt>
                <c:pt idx="570">
                  <c:v>398.3734</c:v>
                </c:pt>
                <c:pt idx="571">
                  <c:v>396.56630000000001</c:v>
                </c:pt>
                <c:pt idx="572">
                  <c:v>397.9923</c:v>
                </c:pt>
                <c:pt idx="573">
                  <c:v>398.39819999999997</c:v>
                </c:pt>
                <c:pt idx="574">
                  <c:v>397.32100000000003</c:v>
                </c:pt>
                <c:pt idx="575">
                  <c:v>398.7346</c:v>
                </c:pt>
                <c:pt idx="576">
                  <c:v>397.21140000000003</c:v>
                </c:pt>
                <c:pt idx="577">
                  <c:v>396.6497</c:v>
                </c:pt>
                <c:pt idx="578">
                  <c:v>398.18049999999999</c:v>
                </c:pt>
                <c:pt idx="579">
                  <c:v>397.08030000000002</c:v>
                </c:pt>
                <c:pt idx="580">
                  <c:v>397.76080000000002</c:v>
                </c:pt>
                <c:pt idx="581">
                  <c:v>398.17129999999997</c:v>
                </c:pt>
                <c:pt idx="582">
                  <c:v>397.39659999999998</c:v>
                </c:pt>
                <c:pt idx="583">
                  <c:v>399.67129999999997</c:v>
                </c:pt>
                <c:pt idx="584">
                  <c:v>396.3734</c:v>
                </c:pt>
                <c:pt idx="585">
                  <c:v>398.46609999999998</c:v>
                </c:pt>
                <c:pt idx="586">
                  <c:v>396.0016</c:v>
                </c:pt>
                <c:pt idx="587">
                  <c:v>398.86419999999998</c:v>
                </c:pt>
                <c:pt idx="588">
                  <c:v>400.03859999999997</c:v>
                </c:pt>
                <c:pt idx="589">
                  <c:v>398.31950000000001</c:v>
                </c:pt>
                <c:pt idx="590">
                  <c:v>398.65589999999997</c:v>
                </c:pt>
                <c:pt idx="591">
                  <c:v>398.04939999999999</c:v>
                </c:pt>
                <c:pt idx="592">
                  <c:v>398.91969999999998</c:v>
                </c:pt>
                <c:pt idx="593">
                  <c:v>399.70679999999999</c:v>
                </c:pt>
                <c:pt idx="594">
                  <c:v>397.33179999999999</c:v>
                </c:pt>
                <c:pt idx="595">
                  <c:v>399.71449999999999</c:v>
                </c:pt>
                <c:pt idx="596">
                  <c:v>402.52780000000001</c:v>
                </c:pt>
                <c:pt idx="597">
                  <c:v>399.53089999999997</c:v>
                </c:pt>
                <c:pt idx="598">
                  <c:v>399.56330000000003</c:v>
                </c:pt>
                <c:pt idx="599">
                  <c:v>399.84879999999998</c:v>
                </c:pt>
                <c:pt idx="600">
                  <c:v>399.83949999999999</c:v>
                </c:pt>
                <c:pt idx="601">
                  <c:v>399.52159999999998</c:v>
                </c:pt>
                <c:pt idx="602">
                  <c:v>401.2577</c:v>
                </c:pt>
                <c:pt idx="603">
                  <c:v>401.85340000000002</c:v>
                </c:pt>
                <c:pt idx="604">
                  <c:v>397.40120000000002</c:v>
                </c:pt>
                <c:pt idx="605">
                  <c:v>402.64819999999997</c:v>
                </c:pt>
                <c:pt idx="606">
                  <c:v>398.78699999999998</c:v>
                </c:pt>
                <c:pt idx="607">
                  <c:v>401.2901</c:v>
                </c:pt>
                <c:pt idx="608">
                  <c:v>402.20060000000001</c:v>
                </c:pt>
                <c:pt idx="609">
                  <c:v>401.06330000000003</c:v>
                </c:pt>
                <c:pt idx="610">
                  <c:v>400.86110000000002</c:v>
                </c:pt>
                <c:pt idx="611">
                  <c:v>400.2346</c:v>
                </c:pt>
                <c:pt idx="612">
                  <c:v>402.57249999999999</c:v>
                </c:pt>
                <c:pt idx="613">
                  <c:v>401.57409999999999</c:v>
                </c:pt>
                <c:pt idx="614">
                  <c:v>401.05399999999997</c:v>
                </c:pt>
                <c:pt idx="615">
                  <c:v>399.55250000000001</c:v>
                </c:pt>
                <c:pt idx="616">
                  <c:v>398.767</c:v>
                </c:pt>
                <c:pt idx="617">
                  <c:v>401.69290000000001</c:v>
                </c:pt>
                <c:pt idx="618">
                  <c:v>400.31169999999997</c:v>
                </c:pt>
                <c:pt idx="619">
                  <c:v>401.875</c:v>
                </c:pt>
                <c:pt idx="620">
                  <c:v>400.70679999999999</c:v>
                </c:pt>
                <c:pt idx="621">
                  <c:v>400.25310000000002</c:v>
                </c:pt>
                <c:pt idx="622">
                  <c:v>403.33949999999999</c:v>
                </c:pt>
                <c:pt idx="623">
                  <c:v>402.00920000000002</c:v>
                </c:pt>
                <c:pt idx="624">
                  <c:v>402.2577</c:v>
                </c:pt>
                <c:pt idx="625">
                  <c:v>400.95060000000001</c:v>
                </c:pt>
                <c:pt idx="626">
                  <c:v>402.01850000000002</c:v>
                </c:pt>
                <c:pt idx="627">
                  <c:v>401.37040000000002</c:v>
                </c:pt>
                <c:pt idx="628">
                  <c:v>405.15589999999997</c:v>
                </c:pt>
                <c:pt idx="629">
                  <c:v>401.11419999999998</c:v>
                </c:pt>
                <c:pt idx="630">
                  <c:v>402.86110000000002</c:v>
                </c:pt>
                <c:pt idx="631">
                  <c:v>399.63740000000001</c:v>
                </c:pt>
                <c:pt idx="632">
                  <c:v>405.44749999999999</c:v>
                </c:pt>
                <c:pt idx="633">
                  <c:v>402.33949999999999</c:v>
                </c:pt>
                <c:pt idx="634">
                  <c:v>403.30869999999999</c:v>
                </c:pt>
                <c:pt idx="635">
                  <c:v>403.55399999999997</c:v>
                </c:pt>
                <c:pt idx="636">
                  <c:v>403.3904</c:v>
                </c:pt>
                <c:pt idx="637">
                  <c:v>405.76240000000001</c:v>
                </c:pt>
                <c:pt idx="638">
                  <c:v>404.8766</c:v>
                </c:pt>
                <c:pt idx="639">
                  <c:v>406.6003</c:v>
                </c:pt>
                <c:pt idx="640">
                  <c:v>404.33640000000003</c:v>
                </c:pt>
                <c:pt idx="641">
                  <c:v>405.8997</c:v>
                </c:pt>
                <c:pt idx="642">
                  <c:v>404.66669999999999</c:v>
                </c:pt>
                <c:pt idx="643">
                  <c:v>403.79790000000003</c:v>
                </c:pt>
                <c:pt idx="644">
                  <c:v>404.3426</c:v>
                </c:pt>
                <c:pt idx="645">
                  <c:v>401.67899999999997</c:v>
                </c:pt>
                <c:pt idx="646">
                  <c:v>405.03550000000001</c:v>
                </c:pt>
                <c:pt idx="647">
                  <c:v>404.5247</c:v>
                </c:pt>
                <c:pt idx="648">
                  <c:v>406.017</c:v>
                </c:pt>
                <c:pt idx="649">
                  <c:v>405.4846</c:v>
                </c:pt>
                <c:pt idx="650">
                  <c:v>404.69749999999999</c:v>
                </c:pt>
                <c:pt idx="651">
                  <c:v>408.93049999999999</c:v>
                </c:pt>
                <c:pt idx="652">
                  <c:v>404.16050000000001</c:v>
                </c:pt>
                <c:pt idx="653">
                  <c:v>408.33640000000003</c:v>
                </c:pt>
                <c:pt idx="654">
                  <c:v>402.93979999999999</c:v>
                </c:pt>
                <c:pt idx="655">
                  <c:v>406.51080000000002</c:v>
                </c:pt>
                <c:pt idx="656">
                  <c:v>407.27620000000002</c:v>
                </c:pt>
                <c:pt idx="657">
                  <c:v>407.60489999999999</c:v>
                </c:pt>
                <c:pt idx="658">
                  <c:v>408.91669999999999</c:v>
                </c:pt>
                <c:pt idx="659">
                  <c:v>407.48919999999998</c:v>
                </c:pt>
                <c:pt idx="660">
                  <c:v>408.88119999999998</c:v>
                </c:pt>
                <c:pt idx="661">
                  <c:v>409.91199999999998</c:v>
                </c:pt>
                <c:pt idx="662">
                  <c:v>408.8596</c:v>
                </c:pt>
                <c:pt idx="663">
                  <c:v>405.82409999999999</c:v>
                </c:pt>
                <c:pt idx="664">
                  <c:v>409.00459999999998</c:v>
                </c:pt>
                <c:pt idx="665">
                  <c:v>410.77010000000001</c:v>
                </c:pt>
                <c:pt idx="666">
                  <c:v>409.24689999999998</c:v>
                </c:pt>
                <c:pt idx="667">
                  <c:v>407.1651</c:v>
                </c:pt>
                <c:pt idx="668">
                  <c:v>410.49540000000002</c:v>
                </c:pt>
                <c:pt idx="669">
                  <c:v>408.7516</c:v>
                </c:pt>
                <c:pt idx="670">
                  <c:v>409.52159999999998</c:v>
                </c:pt>
                <c:pt idx="671">
                  <c:v>408.43049999999999</c:v>
                </c:pt>
                <c:pt idx="672">
                  <c:v>410.46140000000003</c:v>
                </c:pt>
                <c:pt idx="673">
                  <c:v>411.47680000000003</c:v>
                </c:pt>
                <c:pt idx="674">
                  <c:v>410.4923</c:v>
                </c:pt>
                <c:pt idx="675">
                  <c:v>412.83330000000001</c:v>
                </c:pt>
                <c:pt idx="676">
                  <c:v>411.04320000000001</c:v>
                </c:pt>
                <c:pt idx="677">
                  <c:v>413.67750000000001</c:v>
                </c:pt>
                <c:pt idx="678">
                  <c:v>410.36259999999999</c:v>
                </c:pt>
                <c:pt idx="679">
                  <c:v>410.64510000000001</c:v>
                </c:pt>
                <c:pt idx="680">
                  <c:v>414.892</c:v>
                </c:pt>
                <c:pt idx="681">
                  <c:v>409.73919999999998</c:v>
                </c:pt>
                <c:pt idx="682">
                  <c:v>412.96609999999998</c:v>
                </c:pt>
                <c:pt idx="683">
                  <c:v>410.36259999999999</c:v>
                </c:pt>
                <c:pt idx="684">
                  <c:v>412.86259999999999</c:v>
                </c:pt>
                <c:pt idx="685">
                  <c:v>413.39510000000001</c:v>
                </c:pt>
                <c:pt idx="686">
                  <c:v>412.26080000000002</c:v>
                </c:pt>
                <c:pt idx="687">
                  <c:v>415.9151</c:v>
                </c:pt>
                <c:pt idx="688">
                  <c:v>413.18049999999999</c:v>
                </c:pt>
                <c:pt idx="689">
                  <c:v>415.07100000000003</c:v>
                </c:pt>
                <c:pt idx="690">
                  <c:v>414.27780000000001</c:v>
                </c:pt>
                <c:pt idx="691">
                  <c:v>413.85649999999998</c:v>
                </c:pt>
                <c:pt idx="692">
                  <c:v>415.21300000000002</c:v>
                </c:pt>
                <c:pt idx="693">
                  <c:v>414.96609999999998</c:v>
                </c:pt>
                <c:pt idx="694">
                  <c:v>412.9984</c:v>
                </c:pt>
                <c:pt idx="695">
                  <c:v>413.68830000000003</c:v>
                </c:pt>
                <c:pt idx="696">
                  <c:v>416.94600000000003</c:v>
                </c:pt>
                <c:pt idx="697">
                  <c:v>421.28859999999997</c:v>
                </c:pt>
                <c:pt idx="698">
                  <c:v>418.07409999999999</c:v>
                </c:pt>
                <c:pt idx="699">
                  <c:v>417.73149999999998</c:v>
                </c:pt>
                <c:pt idx="700">
                  <c:v>419.9151</c:v>
                </c:pt>
                <c:pt idx="701">
                  <c:v>416.91050000000001</c:v>
                </c:pt>
                <c:pt idx="702">
                  <c:v>417.97680000000003</c:v>
                </c:pt>
                <c:pt idx="703">
                  <c:v>420.5077</c:v>
                </c:pt>
                <c:pt idx="704">
                  <c:v>420.29790000000003</c:v>
                </c:pt>
                <c:pt idx="705">
                  <c:v>418.56630000000001</c:v>
                </c:pt>
                <c:pt idx="706">
                  <c:v>420.58179999999999</c:v>
                </c:pt>
                <c:pt idx="707">
                  <c:v>422.42439999999999</c:v>
                </c:pt>
                <c:pt idx="708">
                  <c:v>422.74540000000002</c:v>
                </c:pt>
                <c:pt idx="709">
                  <c:v>420.233</c:v>
                </c:pt>
                <c:pt idx="710">
                  <c:v>420.92590000000001</c:v>
                </c:pt>
                <c:pt idx="711">
                  <c:v>420.57560000000001</c:v>
                </c:pt>
                <c:pt idx="712">
                  <c:v>422.55709999999999</c:v>
                </c:pt>
                <c:pt idx="713">
                  <c:v>420.9753</c:v>
                </c:pt>
                <c:pt idx="714">
                  <c:v>423.67290000000003</c:v>
                </c:pt>
                <c:pt idx="715">
                  <c:v>424.44600000000003</c:v>
                </c:pt>
                <c:pt idx="716">
                  <c:v>423.86259999999999</c:v>
                </c:pt>
                <c:pt idx="717">
                  <c:v>423.66820000000001</c:v>
                </c:pt>
                <c:pt idx="718">
                  <c:v>422.71140000000003</c:v>
                </c:pt>
                <c:pt idx="719">
                  <c:v>421.83330000000001</c:v>
                </c:pt>
                <c:pt idx="720">
                  <c:v>422.94450000000001</c:v>
                </c:pt>
                <c:pt idx="721">
                  <c:v>424.69130000000001</c:v>
                </c:pt>
                <c:pt idx="722">
                  <c:v>424.7176</c:v>
                </c:pt>
                <c:pt idx="723">
                  <c:v>425.14659999999998</c:v>
                </c:pt>
                <c:pt idx="724">
                  <c:v>430.44290000000001</c:v>
                </c:pt>
                <c:pt idx="725">
                  <c:v>422.86419999999998</c:v>
                </c:pt>
                <c:pt idx="726">
                  <c:v>425.63420000000002</c:v>
                </c:pt>
                <c:pt idx="727">
                  <c:v>428.17439999999999</c:v>
                </c:pt>
                <c:pt idx="728">
                  <c:v>427.19290000000001</c:v>
                </c:pt>
                <c:pt idx="729">
                  <c:v>429.63889999999998</c:v>
                </c:pt>
                <c:pt idx="730">
                  <c:v>427.28699999999998</c:v>
                </c:pt>
                <c:pt idx="731">
                  <c:v>428.45370000000003</c:v>
                </c:pt>
                <c:pt idx="732">
                  <c:v>427.17290000000003</c:v>
                </c:pt>
                <c:pt idx="733">
                  <c:v>428.74380000000002</c:v>
                </c:pt>
                <c:pt idx="734">
                  <c:v>427.71609999999998</c:v>
                </c:pt>
                <c:pt idx="735">
                  <c:v>427.25310000000002</c:v>
                </c:pt>
                <c:pt idx="736">
                  <c:v>429.19909999999999</c:v>
                </c:pt>
                <c:pt idx="737">
                  <c:v>432.13889999999998</c:v>
                </c:pt>
                <c:pt idx="738">
                  <c:v>427.54790000000003</c:v>
                </c:pt>
                <c:pt idx="739">
                  <c:v>430.42290000000003</c:v>
                </c:pt>
                <c:pt idx="740">
                  <c:v>432.34109999999998</c:v>
                </c:pt>
                <c:pt idx="741">
                  <c:v>434.358</c:v>
                </c:pt>
                <c:pt idx="742">
                  <c:v>432.4846</c:v>
                </c:pt>
                <c:pt idx="743">
                  <c:v>433.08330000000001</c:v>
                </c:pt>
                <c:pt idx="744">
                  <c:v>433.91820000000001</c:v>
                </c:pt>
                <c:pt idx="745">
                  <c:v>433.04629999999997</c:v>
                </c:pt>
                <c:pt idx="746">
                  <c:v>434.19600000000003</c:v>
                </c:pt>
                <c:pt idx="747">
                  <c:v>434.67290000000003</c:v>
                </c:pt>
                <c:pt idx="748">
                  <c:v>433.52159999999998</c:v>
                </c:pt>
                <c:pt idx="749">
                  <c:v>435.16359999999997</c:v>
                </c:pt>
                <c:pt idx="750">
                  <c:v>435.73919999999998</c:v>
                </c:pt>
                <c:pt idx="751">
                  <c:v>436.96910000000003</c:v>
                </c:pt>
                <c:pt idx="752">
                  <c:v>437.875</c:v>
                </c:pt>
                <c:pt idx="753">
                  <c:v>436.7099</c:v>
                </c:pt>
                <c:pt idx="754">
                  <c:v>438.15429999999998</c:v>
                </c:pt>
                <c:pt idx="755">
                  <c:v>437.4676</c:v>
                </c:pt>
                <c:pt idx="756">
                  <c:v>436.62040000000002</c:v>
                </c:pt>
                <c:pt idx="757">
                  <c:v>438.5</c:v>
                </c:pt>
                <c:pt idx="758">
                  <c:v>439.68979999999999</c:v>
                </c:pt>
                <c:pt idx="759">
                  <c:v>440.19600000000003</c:v>
                </c:pt>
                <c:pt idx="760">
                  <c:v>438.15429999999998</c:v>
                </c:pt>
                <c:pt idx="761">
                  <c:v>439.42899999999997</c:v>
                </c:pt>
                <c:pt idx="762">
                  <c:v>441.4074</c:v>
                </c:pt>
                <c:pt idx="763">
                  <c:v>442.29790000000003</c:v>
                </c:pt>
                <c:pt idx="764">
                  <c:v>442.04790000000003</c:v>
                </c:pt>
                <c:pt idx="765">
                  <c:v>447.93209999999999</c:v>
                </c:pt>
                <c:pt idx="766">
                  <c:v>444.00310000000002</c:v>
                </c:pt>
                <c:pt idx="767">
                  <c:v>444.77010000000001</c:v>
                </c:pt>
                <c:pt idx="768">
                  <c:v>445.55250000000001</c:v>
                </c:pt>
                <c:pt idx="769">
                  <c:v>444.31020000000001</c:v>
                </c:pt>
                <c:pt idx="770">
                  <c:v>446.55709999999999</c:v>
                </c:pt>
                <c:pt idx="771">
                  <c:v>447.68049999999999</c:v>
                </c:pt>
                <c:pt idx="772">
                  <c:v>446.54169999999999</c:v>
                </c:pt>
                <c:pt idx="773">
                  <c:v>447.7346</c:v>
                </c:pt>
                <c:pt idx="774">
                  <c:v>448.67290000000003</c:v>
                </c:pt>
                <c:pt idx="775">
                  <c:v>452.49540000000002</c:v>
                </c:pt>
                <c:pt idx="776">
                  <c:v>452.91199999999998</c:v>
                </c:pt>
                <c:pt idx="777">
                  <c:v>449.96300000000002</c:v>
                </c:pt>
                <c:pt idx="778">
                  <c:v>450.69909999999999</c:v>
                </c:pt>
                <c:pt idx="779">
                  <c:v>454.25310000000002</c:v>
                </c:pt>
                <c:pt idx="780">
                  <c:v>456.34570000000002</c:v>
                </c:pt>
                <c:pt idx="781">
                  <c:v>456.20370000000003</c:v>
                </c:pt>
                <c:pt idx="782">
                  <c:v>454.08030000000002</c:v>
                </c:pt>
                <c:pt idx="783">
                  <c:v>455.50310000000002</c:v>
                </c:pt>
                <c:pt idx="784">
                  <c:v>453.3673</c:v>
                </c:pt>
                <c:pt idx="785">
                  <c:v>455.07409999999999</c:v>
                </c:pt>
                <c:pt idx="786">
                  <c:v>456.41199999999998</c:v>
                </c:pt>
                <c:pt idx="787">
                  <c:v>458.94909999999999</c:v>
                </c:pt>
                <c:pt idx="788">
                  <c:v>460.37959999999998</c:v>
                </c:pt>
                <c:pt idx="789">
                  <c:v>459.16969999999998</c:v>
                </c:pt>
                <c:pt idx="790">
                  <c:v>458.93520000000001</c:v>
                </c:pt>
                <c:pt idx="791">
                  <c:v>460.71140000000003</c:v>
                </c:pt>
                <c:pt idx="792">
                  <c:v>459.53089999999997</c:v>
                </c:pt>
                <c:pt idx="793">
                  <c:v>463.49689999999998</c:v>
                </c:pt>
                <c:pt idx="794">
                  <c:v>460.73919999999998</c:v>
                </c:pt>
                <c:pt idx="795">
                  <c:v>464.41050000000001</c:v>
                </c:pt>
                <c:pt idx="796">
                  <c:v>465.85340000000002</c:v>
                </c:pt>
                <c:pt idx="797">
                  <c:v>465.78089999999997</c:v>
                </c:pt>
                <c:pt idx="798">
                  <c:v>468.43669999999997</c:v>
                </c:pt>
                <c:pt idx="799">
                  <c:v>466.28699999999998</c:v>
                </c:pt>
                <c:pt idx="800">
                  <c:v>465.89819999999997</c:v>
                </c:pt>
                <c:pt idx="801">
                  <c:v>467.86880000000002</c:v>
                </c:pt>
                <c:pt idx="802">
                  <c:v>469.86579999999998</c:v>
                </c:pt>
                <c:pt idx="803">
                  <c:v>468.20209999999997</c:v>
                </c:pt>
                <c:pt idx="804">
                  <c:v>471.44749999999999</c:v>
                </c:pt>
                <c:pt idx="805">
                  <c:v>470.8827</c:v>
                </c:pt>
                <c:pt idx="806">
                  <c:v>475.49540000000002</c:v>
                </c:pt>
                <c:pt idx="807">
                  <c:v>473.767</c:v>
                </c:pt>
                <c:pt idx="808">
                  <c:v>473.51240000000001</c:v>
                </c:pt>
                <c:pt idx="809">
                  <c:v>476.3997</c:v>
                </c:pt>
                <c:pt idx="810">
                  <c:v>478.1404</c:v>
                </c:pt>
                <c:pt idx="811">
                  <c:v>477.4846</c:v>
                </c:pt>
                <c:pt idx="812">
                  <c:v>478.70060000000001</c:v>
                </c:pt>
                <c:pt idx="813">
                  <c:v>478.57560000000001</c:v>
                </c:pt>
                <c:pt idx="814">
                  <c:v>481.72379999999998</c:v>
                </c:pt>
                <c:pt idx="815">
                  <c:v>481.65280000000001</c:v>
                </c:pt>
                <c:pt idx="816">
                  <c:v>482.0154</c:v>
                </c:pt>
                <c:pt idx="817">
                  <c:v>485.44450000000001</c:v>
                </c:pt>
                <c:pt idx="818">
                  <c:v>481.125</c:v>
                </c:pt>
                <c:pt idx="819">
                  <c:v>483.81790000000001</c:v>
                </c:pt>
                <c:pt idx="820">
                  <c:v>484.82709999999997</c:v>
                </c:pt>
                <c:pt idx="821">
                  <c:v>487.25310000000002</c:v>
                </c:pt>
                <c:pt idx="822">
                  <c:v>488.358</c:v>
                </c:pt>
                <c:pt idx="823">
                  <c:v>490.06020000000001</c:v>
                </c:pt>
                <c:pt idx="824">
                  <c:v>487.48919999999998</c:v>
                </c:pt>
                <c:pt idx="825">
                  <c:v>489.02010000000001</c:v>
                </c:pt>
                <c:pt idx="826">
                  <c:v>489.17439999999999</c:v>
                </c:pt>
                <c:pt idx="827">
                  <c:v>489.88420000000002</c:v>
                </c:pt>
                <c:pt idx="828">
                  <c:v>496.18049999999999</c:v>
                </c:pt>
                <c:pt idx="829">
                  <c:v>494.41820000000001</c:v>
                </c:pt>
                <c:pt idx="830">
                  <c:v>497.45679999999999</c:v>
                </c:pt>
                <c:pt idx="831">
                  <c:v>497.4753</c:v>
                </c:pt>
                <c:pt idx="832">
                  <c:v>498.92129999999997</c:v>
                </c:pt>
                <c:pt idx="833">
                  <c:v>500.32560000000001</c:v>
                </c:pt>
                <c:pt idx="834">
                  <c:v>498.6497</c:v>
                </c:pt>
                <c:pt idx="835">
                  <c:v>501.4151</c:v>
                </c:pt>
                <c:pt idx="836">
                  <c:v>499.07709999999997</c:v>
                </c:pt>
                <c:pt idx="837">
                  <c:v>500.90589999999997</c:v>
                </c:pt>
                <c:pt idx="838">
                  <c:v>503.7099</c:v>
                </c:pt>
                <c:pt idx="839">
                  <c:v>506.81790000000001</c:v>
                </c:pt>
                <c:pt idx="840">
                  <c:v>508.04939999999999</c:v>
                </c:pt>
                <c:pt idx="841">
                  <c:v>506.9074</c:v>
                </c:pt>
                <c:pt idx="842">
                  <c:v>508.53859999999997</c:v>
                </c:pt>
                <c:pt idx="843">
                  <c:v>512.55870000000004</c:v>
                </c:pt>
                <c:pt idx="844">
                  <c:v>514.45680000000004</c:v>
                </c:pt>
                <c:pt idx="845">
                  <c:v>513.67290000000003</c:v>
                </c:pt>
                <c:pt idx="846">
                  <c:v>516.12189999999998</c:v>
                </c:pt>
                <c:pt idx="847">
                  <c:v>515.52930000000003</c:v>
                </c:pt>
                <c:pt idx="848">
                  <c:v>518.2423</c:v>
                </c:pt>
                <c:pt idx="849">
                  <c:v>520.03859999999997</c:v>
                </c:pt>
                <c:pt idx="850">
                  <c:v>522.96450000000004</c:v>
                </c:pt>
                <c:pt idx="851">
                  <c:v>522.94749999999999</c:v>
                </c:pt>
                <c:pt idx="852">
                  <c:v>523.79939999999999</c:v>
                </c:pt>
                <c:pt idx="853">
                  <c:v>525.92899999999997</c:v>
                </c:pt>
                <c:pt idx="854">
                  <c:v>525.67750000000001</c:v>
                </c:pt>
                <c:pt idx="855">
                  <c:v>527.07709999999997</c:v>
                </c:pt>
                <c:pt idx="856">
                  <c:v>527.05250000000001</c:v>
                </c:pt>
                <c:pt idx="857">
                  <c:v>529.80089999999996</c:v>
                </c:pt>
                <c:pt idx="858">
                  <c:v>530.93669999999997</c:v>
                </c:pt>
                <c:pt idx="859">
                  <c:v>530.88890000000004</c:v>
                </c:pt>
                <c:pt idx="860">
                  <c:v>533.93209999999999</c:v>
                </c:pt>
                <c:pt idx="861">
                  <c:v>536.90740000000005</c:v>
                </c:pt>
                <c:pt idx="862">
                  <c:v>538.14660000000003</c:v>
                </c:pt>
                <c:pt idx="863">
                  <c:v>539.49540000000002</c:v>
                </c:pt>
                <c:pt idx="864">
                  <c:v>541.36879999999996</c:v>
                </c:pt>
                <c:pt idx="865">
                  <c:v>543.83799999999997</c:v>
                </c:pt>
                <c:pt idx="866">
                  <c:v>547.31020000000001</c:v>
                </c:pt>
                <c:pt idx="867">
                  <c:v>544.81020000000001</c:v>
                </c:pt>
                <c:pt idx="868">
                  <c:v>549.29629999999997</c:v>
                </c:pt>
                <c:pt idx="869">
                  <c:v>547.94749999999999</c:v>
                </c:pt>
                <c:pt idx="870">
                  <c:v>550.64970000000005</c:v>
                </c:pt>
                <c:pt idx="871">
                  <c:v>550.39200000000005</c:v>
                </c:pt>
                <c:pt idx="872">
                  <c:v>556.8904</c:v>
                </c:pt>
                <c:pt idx="873">
                  <c:v>554.45209999999997</c:v>
                </c:pt>
                <c:pt idx="874">
                  <c:v>555.41359999999997</c:v>
                </c:pt>
                <c:pt idx="875">
                  <c:v>556.91819999999996</c:v>
                </c:pt>
                <c:pt idx="876">
                  <c:v>558.26700000000005</c:v>
                </c:pt>
                <c:pt idx="877">
                  <c:v>561.23919999999998</c:v>
                </c:pt>
                <c:pt idx="878">
                  <c:v>565.79169999999999</c:v>
                </c:pt>
                <c:pt idx="879">
                  <c:v>564.7654</c:v>
                </c:pt>
                <c:pt idx="880">
                  <c:v>568.04169999999999</c:v>
                </c:pt>
                <c:pt idx="881">
                  <c:v>567.26700000000005</c:v>
                </c:pt>
                <c:pt idx="882">
                  <c:v>570.22069999999997</c:v>
                </c:pt>
                <c:pt idx="883">
                  <c:v>569.81629999999996</c:v>
                </c:pt>
                <c:pt idx="884">
                  <c:v>572.32100000000003</c:v>
                </c:pt>
                <c:pt idx="885">
                  <c:v>575.04470000000003</c:v>
                </c:pt>
                <c:pt idx="886">
                  <c:v>574.96910000000003</c:v>
                </c:pt>
                <c:pt idx="887">
                  <c:v>577.63430000000005</c:v>
                </c:pt>
                <c:pt idx="888">
                  <c:v>584.22220000000004</c:v>
                </c:pt>
                <c:pt idx="889">
                  <c:v>583.24540000000002</c:v>
                </c:pt>
                <c:pt idx="890">
                  <c:v>582.46140000000003</c:v>
                </c:pt>
                <c:pt idx="891">
                  <c:v>586.13120000000004</c:v>
                </c:pt>
                <c:pt idx="892">
                  <c:v>587.51390000000004</c:v>
                </c:pt>
                <c:pt idx="893">
                  <c:v>590.29169999999999</c:v>
                </c:pt>
                <c:pt idx="894">
                  <c:v>592.66970000000003</c:v>
                </c:pt>
                <c:pt idx="895">
                  <c:v>590.46910000000003</c:v>
                </c:pt>
                <c:pt idx="896">
                  <c:v>596.75930000000005</c:v>
                </c:pt>
                <c:pt idx="897">
                  <c:v>596.3981</c:v>
                </c:pt>
                <c:pt idx="898">
                  <c:v>602.04470000000003</c:v>
                </c:pt>
                <c:pt idx="899">
                  <c:v>600.91049999999996</c:v>
                </c:pt>
                <c:pt idx="900">
                  <c:v>601.89970000000005</c:v>
                </c:pt>
                <c:pt idx="901">
                  <c:v>603.28390000000002</c:v>
                </c:pt>
                <c:pt idx="902">
                  <c:v>606.93830000000003</c:v>
                </c:pt>
                <c:pt idx="903">
                  <c:v>607.02009999999996</c:v>
                </c:pt>
                <c:pt idx="904">
                  <c:v>610.15279999999996</c:v>
                </c:pt>
                <c:pt idx="905">
                  <c:v>613.58489999999995</c:v>
                </c:pt>
                <c:pt idx="906">
                  <c:v>613.79939999999999</c:v>
                </c:pt>
                <c:pt idx="907">
                  <c:v>615.44749999999999</c:v>
                </c:pt>
                <c:pt idx="908">
                  <c:v>617.43050000000005</c:v>
                </c:pt>
                <c:pt idx="909">
                  <c:v>619.65279999999996</c:v>
                </c:pt>
                <c:pt idx="910">
                  <c:v>623.31790000000001</c:v>
                </c:pt>
                <c:pt idx="911">
                  <c:v>624.56169999999997</c:v>
                </c:pt>
                <c:pt idx="912">
                  <c:v>628.22529999999995</c:v>
                </c:pt>
                <c:pt idx="913">
                  <c:v>626.46299999999997</c:v>
                </c:pt>
                <c:pt idx="914">
                  <c:v>632.14660000000003</c:v>
                </c:pt>
                <c:pt idx="915">
                  <c:v>633.125</c:v>
                </c:pt>
                <c:pt idx="916">
                  <c:v>633.02160000000003</c:v>
                </c:pt>
                <c:pt idx="917">
                  <c:v>639.57560000000001</c:v>
                </c:pt>
                <c:pt idx="918">
                  <c:v>638.98299999999995</c:v>
                </c:pt>
                <c:pt idx="919">
                  <c:v>641.71299999999997</c:v>
                </c:pt>
                <c:pt idx="920">
                  <c:v>643.05870000000004</c:v>
                </c:pt>
                <c:pt idx="921">
                  <c:v>643.84879999999998</c:v>
                </c:pt>
                <c:pt idx="922">
                  <c:v>647.27930000000003</c:v>
                </c:pt>
                <c:pt idx="923">
                  <c:v>648.41510000000005</c:v>
                </c:pt>
                <c:pt idx="924">
                  <c:v>653.26080000000002</c:v>
                </c:pt>
                <c:pt idx="925">
                  <c:v>656.99540000000002</c:v>
                </c:pt>
                <c:pt idx="926">
                  <c:v>658.21759999999995</c:v>
                </c:pt>
                <c:pt idx="927">
                  <c:v>660.89509999999996</c:v>
                </c:pt>
                <c:pt idx="928">
                  <c:v>660.12810000000002</c:v>
                </c:pt>
                <c:pt idx="929">
                  <c:v>662.95060000000001</c:v>
                </c:pt>
                <c:pt idx="930">
                  <c:v>667.55089999999996</c:v>
                </c:pt>
                <c:pt idx="931">
                  <c:v>668.83180000000004</c:v>
                </c:pt>
                <c:pt idx="932">
                  <c:v>670.12040000000002</c:v>
                </c:pt>
                <c:pt idx="933">
                  <c:v>673.38729999999998</c:v>
                </c:pt>
                <c:pt idx="934">
                  <c:v>674.62810000000002</c:v>
                </c:pt>
                <c:pt idx="935">
                  <c:v>678.32249999999999</c:v>
                </c:pt>
                <c:pt idx="936">
                  <c:v>683.98609999999996</c:v>
                </c:pt>
                <c:pt idx="937">
                  <c:v>681.69290000000001</c:v>
                </c:pt>
                <c:pt idx="938">
                  <c:v>687.85799999999995</c:v>
                </c:pt>
                <c:pt idx="939">
                  <c:v>688.6481</c:v>
                </c:pt>
                <c:pt idx="940">
                  <c:v>690.65430000000003</c:v>
                </c:pt>
                <c:pt idx="941">
                  <c:v>694.44910000000004</c:v>
                </c:pt>
                <c:pt idx="942">
                  <c:v>699.43669999999997</c:v>
                </c:pt>
                <c:pt idx="943">
                  <c:v>702.10339999999997</c:v>
                </c:pt>
                <c:pt idx="944">
                  <c:v>703.76080000000002</c:v>
                </c:pt>
                <c:pt idx="945">
                  <c:v>707.39350000000002</c:v>
                </c:pt>
                <c:pt idx="946">
                  <c:v>711.53089999999997</c:v>
                </c:pt>
                <c:pt idx="947">
                  <c:v>713.15890000000002</c:v>
                </c:pt>
                <c:pt idx="948">
                  <c:v>715.89350000000002</c:v>
                </c:pt>
                <c:pt idx="949">
                  <c:v>718.51390000000004</c:v>
                </c:pt>
                <c:pt idx="950">
                  <c:v>721.65740000000005</c:v>
                </c:pt>
                <c:pt idx="951">
                  <c:v>723.68830000000003</c:v>
                </c:pt>
                <c:pt idx="952">
                  <c:v>728.77160000000003</c:v>
                </c:pt>
                <c:pt idx="953">
                  <c:v>729.90279999999996</c:v>
                </c:pt>
                <c:pt idx="954">
                  <c:v>732.74540000000002</c:v>
                </c:pt>
                <c:pt idx="955">
                  <c:v>738.28549999999996</c:v>
                </c:pt>
                <c:pt idx="956">
                  <c:v>738.46299999999997</c:v>
                </c:pt>
                <c:pt idx="957">
                  <c:v>742.34879999999998</c:v>
                </c:pt>
                <c:pt idx="958">
                  <c:v>745.84410000000003</c:v>
                </c:pt>
                <c:pt idx="959">
                  <c:v>747.20989999999995</c:v>
                </c:pt>
                <c:pt idx="960">
                  <c:v>752.14970000000005</c:v>
                </c:pt>
                <c:pt idx="961">
                  <c:v>754.00930000000005</c:v>
                </c:pt>
                <c:pt idx="962">
                  <c:v>755.67750000000001</c:v>
                </c:pt>
                <c:pt idx="963">
                  <c:v>754.06479999999999</c:v>
                </c:pt>
                <c:pt idx="964">
                  <c:v>759.24540000000002</c:v>
                </c:pt>
                <c:pt idx="965">
                  <c:v>760.64350000000002</c:v>
                </c:pt>
                <c:pt idx="966">
                  <c:v>765.62350000000004</c:v>
                </c:pt>
                <c:pt idx="967">
                  <c:v>768.04010000000005</c:v>
                </c:pt>
                <c:pt idx="968">
                  <c:v>766.17290000000003</c:v>
                </c:pt>
                <c:pt idx="969">
                  <c:v>774.53549999999996</c:v>
                </c:pt>
                <c:pt idx="970">
                  <c:v>771.84410000000003</c:v>
                </c:pt>
                <c:pt idx="971">
                  <c:v>775.70830000000001</c:v>
                </c:pt>
                <c:pt idx="972">
                  <c:v>780.48299999999995</c:v>
                </c:pt>
                <c:pt idx="973">
                  <c:v>783.45060000000001</c:v>
                </c:pt>
                <c:pt idx="974">
                  <c:v>785.64660000000003</c:v>
                </c:pt>
                <c:pt idx="975">
                  <c:v>790.34879999999998</c:v>
                </c:pt>
                <c:pt idx="976">
                  <c:v>792.99069999999995</c:v>
                </c:pt>
                <c:pt idx="977">
                  <c:v>798.41359999999997</c:v>
                </c:pt>
                <c:pt idx="978">
                  <c:v>797.57870000000003</c:v>
                </c:pt>
                <c:pt idx="979">
                  <c:v>804.43979999999999</c:v>
                </c:pt>
                <c:pt idx="980">
                  <c:v>806.03859999999997</c:v>
                </c:pt>
                <c:pt idx="981">
                  <c:v>810.47069999999997</c:v>
                </c:pt>
                <c:pt idx="982">
                  <c:v>812.47220000000004</c:v>
                </c:pt>
                <c:pt idx="983">
                  <c:v>815.69129999999996</c:v>
                </c:pt>
                <c:pt idx="984">
                  <c:v>822.13729999999998</c:v>
                </c:pt>
                <c:pt idx="985">
                  <c:v>825.29629999999997</c:v>
                </c:pt>
                <c:pt idx="986">
                  <c:v>832.78390000000002</c:v>
                </c:pt>
                <c:pt idx="987">
                  <c:v>834.34410000000003</c:v>
                </c:pt>
                <c:pt idx="988">
                  <c:v>836.71759999999995</c:v>
                </c:pt>
                <c:pt idx="989">
                  <c:v>837.35029999999995</c:v>
                </c:pt>
                <c:pt idx="990">
                  <c:v>845.72990000000004</c:v>
                </c:pt>
                <c:pt idx="991">
                  <c:v>846.27620000000002</c:v>
                </c:pt>
                <c:pt idx="992">
                  <c:v>852.53549999999996</c:v>
                </c:pt>
                <c:pt idx="993">
                  <c:v>852.99069999999995</c:v>
                </c:pt>
                <c:pt idx="994">
                  <c:v>855.95209999999997</c:v>
                </c:pt>
                <c:pt idx="995">
                  <c:v>863.18830000000003</c:v>
                </c:pt>
                <c:pt idx="996">
                  <c:v>866.18370000000004</c:v>
                </c:pt>
                <c:pt idx="997">
                  <c:v>865.92439999999999</c:v>
                </c:pt>
                <c:pt idx="998">
                  <c:v>874.66200000000003</c:v>
                </c:pt>
                <c:pt idx="999">
                  <c:v>878.86419999999998</c:v>
                </c:pt>
                <c:pt idx="1000">
                  <c:v>879.74540000000002</c:v>
                </c:pt>
                <c:pt idx="1001">
                  <c:v>888.31790000000001</c:v>
                </c:pt>
                <c:pt idx="1002">
                  <c:v>891.56790000000001</c:v>
                </c:pt>
                <c:pt idx="1003">
                  <c:v>898.14970000000005</c:v>
                </c:pt>
                <c:pt idx="1004">
                  <c:v>897.70529999999997</c:v>
                </c:pt>
                <c:pt idx="1005">
                  <c:v>901.94449999999995</c:v>
                </c:pt>
                <c:pt idx="1006">
                  <c:v>906.59259999999995</c:v>
                </c:pt>
                <c:pt idx="1007">
                  <c:v>910.47990000000004</c:v>
                </c:pt>
                <c:pt idx="1008">
                  <c:v>913.54939999999999</c:v>
                </c:pt>
                <c:pt idx="1009">
                  <c:v>921.16970000000003</c:v>
                </c:pt>
                <c:pt idx="1010">
                  <c:v>926.62040000000002</c:v>
                </c:pt>
                <c:pt idx="1011">
                  <c:v>931.10799999999995</c:v>
                </c:pt>
                <c:pt idx="1012">
                  <c:v>934.56330000000003</c:v>
                </c:pt>
                <c:pt idx="1013">
                  <c:v>936.86270000000002</c:v>
                </c:pt>
                <c:pt idx="1014">
                  <c:v>943.21299999999997</c:v>
                </c:pt>
                <c:pt idx="1015">
                  <c:v>945.23299999999995</c:v>
                </c:pt>
                <c:pt idx="1016">
                  <c:v>951.66819999999996</c:v>
                </c:pt>
                <c:pt idx="1017">
                  <c:v>957.63430000000005</c:v>
                </c:pt>
                <c:pt idx="1018">
                  <c:v>961.7346</c:v>
                </c:pt>
                <c:pt idx="1019">
                  <c:v>966.01850000000002</c:v>
                </c:pt>
                <c:pt idx="1020">
                  <c:v>969.95680000000004</c:v>
                </c:pt>
                <c:pt idx="1021">
                  <c:v>979.47839999999997</c:v>
                </c:pt>
                <c:pt idx="1022">
                  <c:v>980.87649999999996</c:v>
                </c:pt>
                <c:pt idx="1023">
                  <c:v>985.87959999999998</c:v>
                </c:pt>
                <c:pt idx="1024">
                  <c:v>988.17439999999999</c:v>
                </c:pt>
                <c:pt idx="1025">
                  <c:v>990.66669999999999</c:v>
                </c:pt>
                <c:pt idx="1026">
                  <c:v>1004.0108</c:v>
                </c:pt>
                <c:pt idx="1027">
                  <c:v>1004.1312</c:v>
                </c:pt>
                <c:pt idx="1028">
                  <c:v>1009.9877</c:v>
                </c:pt>
                <c:pt idx="1029">
                  <c:v>1016.3488</c:v>
                </c:pt>
                <c:pt idx="1030">
                  <c:v>1019.5479</c:v>
                </c:pt>
                <c:pt idx="1031">
                  <c:v>1028.6017999999999</c:v>
                </c:pt>
                <c:pt idx="1032">
                  <c:v>1033.3966</c:v>
                </c:pt>
                <c:pt idx="1033">
                  <c:v>1035.5107</c:v>
                </c:pt>
                <c:pt idx="1034">
                  <c:v>1039.2098000000001</c:v>
                </c:pt>
                <c:pt idx="1035">
                  <c:v>1045.375</c:v>
                </c:pt>
                <c:pt idx="1036">
                  <c:v>1047.8071</c:v>
                </c:pt>
                <c:pt idx="1037">
                  <c:v>1054.9598000000001</c:v>
                </c:pt>
                <c:pt idx="1038">
                  <c:v>1063.6744000000001</c:v>
                </c:pt>
                <c:pt idx="1039">
                  <c:v>1065.7084</c:v>
                </c:pt>
                <c:pt idx="1040">
                  <c:v>1072.5494000000001</c:v>
                </c:pt>
                <c:pt idx="1041">
                  <c:v>1081.3579999999999</c:v>
                </c:pt>
                <c:pt idx="1042">
                  <c:v>1086.6898000000001</c:v>
                </c:pt>
                <c:pt idx="1043">
                  <c:v>1090.0817999999999</c:v>
                </c:pt>
                <c:pt idx="1044">
                  <c:v>1094.7191</c:v>
                </c:pt>
                <c:pt idx="1045">
                  <c:v>1103.3842999999999</c:v>
                </c:pt>
                <c:pt idx="1046">
                  <c:v>1109.7577000000001</c:v>
                </c:pt>
                <c:pt idx="1047">
                  <c:v>1117.7052000000001</c:v>
                </c:pt>
                <c:pt idx="1048">
                  <c:v>1128.3534</c:v>
                </c:pt>
                <c:pt idx="1049">
                  <c:v>1136.7346</c:v>
                </c:pt>
                <c:pt idx="1050">
                  <c:v>1138.9893</c:v>
                </c:pt>
                <c:pt idx="1051">
                  <c:v>1148.48</c:v>
                </c:pt>
                <c:pt idx="1052">
                  <c:v>1160.7963</c:v>
                </c:pt>
                <c:pt idx="1053">
                  <c:v>1172.6790000000001</c:v>
                </c:pt>
                <c:pt idx="1054">
                  <c:v>1177.9351999999999</c:v>
                </c:pt>
                <c:pt idx="1055">
                  <c:v>1190.8719000000001</c:v>
                </c:pt>
                <c:pt idx="1056">
                  <c:v>1196.4753000000001</c:v>
                </c:pt>
                <c:pt idx="1057">
                  <c:v>1209.855</c:v>
                </c:pt>
                <c:pt idx="1058">
                  <c:v>1226.2546</c:v>
                </c:pt>
                <c:pt idx="1059">
                  <c:v>1235.6929</c:v>
                </c:pt>
                <c:pt idx="1060">
                  <c:v>1242.4398000000001</c:v>
                </c:pt>
                <c:pt idx="1061">
                  <c:v>1259.5617999999999</c:v>
                </c:pt>
                <c:pt idx="1062">
                  <c:v>1271.3255999999999</c:v>
                </c:pt>
                <c:pt idx="1063">
                  <c:v>1287.7809</c:v>
                </c:pt>
                <c:pt idx="1064">
                  <c:v>1302.2932000000001</c:v>
                </c:pt>
                <c:pt idx="1065">
                  <c:v>1313.7084</c:v>
                </c:pt>
                <c:pt idx="1066">
                  <c:v>1332.787</c:v>
                </c:pt>
                <c:pt idx="1067">
                  <c:v>1354.9505999999999</c:v>
                </c:pt>
                <c:pt idx="1068">
                  <c:v>1371.4028000000001</c:v>
                </c:pt>
                <c:pt idx="1069">
                  <c:v>1389.8411000000001</c:v>
                </c:pt>
                <c:pt idx="1070">
                  <c:v>1413.5648000000001</c:v>
                </c:pt>
                <c:pt idx="1071">
                  <c:v>1440.0138999999999</c:v>
                </c:pt>
                <c:pt idx="1072">
                  <c:v>1460.3982000000001</c:v>
                </c:pt>
                <c:pt idx="1073">
                  <c:v>1484.5957000000001</c:v>
                </c:pt>
                <c:pt idx="1074">
                  <c:v>1527.3054999999999</c:v>
                </c:pt>
                <c:pt idx="1075">
                  <c:v>1558.5107</c:v>
                </c:pt>
                <c:pt idx="1076">
                  <c:v>1590.1388999999999</c:v>
                </c:pt>
                <c:pt idx="1077">
                  <c:v>1628.6482000000001</c:v>
                </c:pt>
                <c:pt idx="1078">
                  <c:v>1658.3936000000001</c:v>
                </c:pt>
                <c:pt idx="1079">
                  <c:v>1695.2577000000001</c:v>
                </c:pt>
                <c:pt idx="1080">
                  <c:v>1730.7638999999999</c:v>
                </c:pt>
                <c:pt idx="1081">
                  <c:v>1759.9676999999999</c:v>
                </c:pt>
                <c:pt idx="1082">
                  <c:v>1797.0771</c:v>
                </c:pt>
                <c:pt idx="1083">
                  <c:v>1829.3534</c:v>
                </c:pt>
                <c:pt idx="1084">
                  <c:v>1846.6666</c:v>
                </c:pt>
                <c:pt idx="1085">
                  <c:v>1873.3411000000001</c:v>
                </c:pt>
                <c:pt idx="1086">
                  <c:v>1888.3643</c:v>
                </c:pt>
                <c:pt idx="1087">
                  <c:v>1904.4166</c:v>
                </c:pt>
                <c:pt idx="1088">
                  <c:v>1912.1759</c:v>
                </c:pt>
                <c:pt idx="1089">
                  <c:v>1935.9676999999999</c:v>
                </c:pt>
                <c:pt idx="1090">
                  <c:v>1936.4042999999999</c:v>
                </c:pt>
                <c:pt idx="1091">
                  <c:v>1948.4969000000001</c:v>
                </c:pt>
                <c:pt idx="1092">
                  <c:v>1960.0416</c:v>
                </c:pt>
                <c:pt idx="1093">
                  <c:v>1963.9983999999999</c:v>
                </c:pt>
                <c:pt idx="1094">
                  <c:v>1977.7686000000001</c:v>
                </c:pt>
                <c:pt idx="1095">
                  <c:v>1979.3241</c:v>
                </c:pt>
                <c:pt idx="1096">
                  <c:v>1985.4244000000001</c:v>
                </c:pt>
                <c:pt idx="1097">
                  <c:v>1990.0709999999999</c:v>
                </c:pt>
                <c:pt idx="1098">
                  <c:v>1998.2329999999999</c:v>
                </c:pt>
                <c:pt idx="1099">
                  <c:v>2004.9784</c:v>
                </c:pt>
                <c:pt idx="1100">
                  <c:v>2003.3101999999999</c:v>
                </c:pt>
                <c:pt idx="1101">
                  <c:v>2013.7592999999999</c:v>
                </c:pt>
                <c:pt idx="1102">
                  <c:v>2019.3596</c:v>
                </c:pt>
                <c:pt idx="1103">
                  <c:v>2017.8611000000001</c:v>
                </c:pt>
                <c:pt idx="1104">
                  <c:v>2025.037</c:v>
                </c:pt>
                <c:pt idx="1105">
                  <c:v>2024.9613999999999</c:v>
                </c:pt>
                <c:pt idx="1106">
                  <c:v>2030.7516000000001</c:v>
                </c:pt>
                <c:pt idx="1107">
                  <c:v>2031.6588999999999</c:v>
                </c:pt>
                <c:pt idx="1108">
                  <c:v>2032.7732000000001</c:v>
                </c:pt>
                <c:pt idx="1109">
                  <c:v>2042.5957000000001</c:v>
                </c:pt>
                <c:pt idx="1110">
                  <c:v>2042.3611000000001</c:v>
                </c:pt>
                <c:pt idx="1111">
                  <c:v>2040.5741</c:v>
                </c:pt>
                <c:pt idx="1112">
                  <c:v>2047.2901999999999</c:v>
                </c:pt>
                <c:pt idx="1113">
                  <c:v>2045.3148000000001</c:v>
                </c:pt>
                <c:pt idx="1114">
                  <c:v>2043.3888999999999</c:v>
                </c:pt>
                <c:pt idx="1115">
                  <c:v>2044.4445000000001</c:v>
                </c:pt>
                <c:pt idx="1116">
                  <c:v>2049.1667000000002</c:v>
                </c:pt>
                <c:pt idx="1117">
                  <c:v>2052.9553000000001</c:v>
                </c:pt>
                <c:pt idx="1118">
                  <c:v>2055.3535000000002</c:v>
                </c:pt>
                <c:pt idx="1119">
                  <c:v>2046.1266000000001</c:v>
                </c:pt>
                <c:pt idx="1120">
                  <c:v>2049.1064000000001</c:v>
                </c:pt>
                <c:pt idx="1121">
                  <c:v>2056.4938999999999</c:v>
                </c:pt>
                <c:pt idx="1122">
                  <c:v>2049.8132000000001</c:v>
                </c:pt>
                <c:pt idx="1123">
                  <c:v>2044.4042999999999</c:v>
                </c:pt>
                <c:pt idx="1124">
                  <c:v>2045.2346</c:v>
                </c:pt>
                <c:pt idx="1125">
                  <c:v>2041.8888999999999</c:v>
                </c:pt>
                <c:pt idx="1126">
                  <c:v>2037.6682000000001</c:v>
                </c:pt>
                <c:pt idx="1127">
                  <c:v>2025.875</c:v>
                </c:pt>
                <c:pt idx="1128">
                  <c:v>2029.5278000000001</c:v>
                </c:pt>
                <c:pt idx="1129">
                  <c:v>2016.9613999999999</c:v>
                </c:pt>
                <c:pt idx="1130">
                  <c:v>2011.3982000000001</c:v>
                </c:pt>
                <c:pt idx="1131">
                  <c:v>2005.6775</c:v>
                </c:pt>
                <c:pt idx="1132">
                  <c:v>1991.6542999999999</c:v>
                </c:pt>
                <c:pt idx="1133">
                  <c:v>1975.0447999999999</c:v>
                </c:pt>
                <c:pt idx="1134">
                  <c:v>1970.1790000000001</c:v>
                </c:pt>
                <c:pt idx="1135">
                  <c:v>1949.0479</c:v>
                </c:pt>
                <c:pt idx="1136">
                  <c:v>1927.855</c:v>
                </c:pt>
                <c:pt idx="1137">
                  <c:v>1910.2901999999999</c:v>
                </c:pt>
                <c:pt idx="1138">
                  <c:v>1889.1651999999999</c:v>
                </c:pt>
                <c:pt idx="1139">
                  <c:v>1857.02</c:v>
                </c:pt>
                <c:pt idx="1140">
                  <c:v>1824.1651999999999</c:v>
                </c:pt>
                <c:pt idx="1141">
                  <c:v>1796.8363999999999</c:v>
                </c:pt>
                <c:pt idx="1142">
                  <c:v>1773.7037</c:v>
                </c:pt>
                <c:pt idx="1143">
                  <c:v>1745.52</c:v>
                </c:pt>
                <c:pt idx="1144">
                  <c:v>1715.6312</c:v>
                </c:pt>
                <c:pt idx="1145">
                  <c:v>1690.7067999999999</c:v>
                </c:pt>
                <c:pt idx="1146">
                  <c:v>1661.0525</c:v>
                </c:pt>
                <c:pt idx="1147">
                  <c:v>1635.5494000000001</c:v>
                </c:pt>
                <c:pt idx="1148">
                  <c:v>1614.6929</c:v>
                </c:pt>
                <c:pt idx="1149">
                  <c:v>1590.5709999999999</c:v>
                </c:pt>
                <c:pt idx="1150">
                  <c:v>1568.1573000000001</c:v>
                </c:pt>
                <c:pt idx="1151">
                  <c:v>1552.3812</c:v>
                </c:pt>
                <c:pt idx="1152">
                  <c:v>1529.9767999999999</c:v>
                </c:pt>
                <c:pt idx="1153">
                  <c:v>1510.0834</c:v>
                </c:pt>
                <c:pt idx="1154">
                  <c:v>1496.5246999999999</c:v>
                </c:pt>
                <c:pt idx="1155">
                  <c:v>1468.7623000000001</c:v>
                </c:pt>
                <c:pt idx="1156">
                  <c:v>1448.6945000000001</c:v>
                </c:pt>
                <c:pt idx="1157">
                  <c:v>1437.9813999999999</c:v>
                </c:pt>
                <c:pt idx="1158">
                  <c:v>1420.2762</c:v>
                </c:pt>
                <c:pt idx="1159">
                  <c:v>1401.6466</c:v>
                </c:pt>
                <c:pt idx="1160">
                  <c:v>1387.605</c:v>
                </c:pt>
                <c:pt idx="1161">
                  <c:v>1373.4552000000001</c:v>
                </c:pt>
                <c:pt idx="1162">
                  <c:v>1357.2361000000001</c:v>
                </c:pt>
                <c:pt idx="1163">
                  <c:v>1350.6063999999999</c:v>
                </c:pt>
                <c:pt idx="1164">
                  <c:v>1334.9028000000001</c:v>
                </c:pt>
                <c:pt idx="1165">
                  <c:v>1324.7546</c:v>
                </c:pt>
                <c:pt idx="1166">
                  <c:v>1310.7176999999999</c:v>
                </c:pt>
                <c:pt idx="1167">
                  <c:v>1300.8920000000001</c:v>
                </c:pt>
                <c:pt idx="1168">
                  <c:v>1288.4598000000001</c:v>
                </c:pt>
                <c:pt idx="1169">
                  <c:v>1280.4784</c:v>
                </c:pt>
                <c:pt idx="1170">
                  <c:v>1266.2746999999999</c:v>
                </c:pt>
                <c:pt idx="1171">
                  <c:v>1258.0525</c:v>
                </c:pt>
                <c:pt idx="1172">
                  <c:v>1248.2438</c:v>
                </c:pt>
                <c:pt idx="1173">
                  <c:v>1240.9213</c:v>
                </c:pt>
                <c:pt idx="1174">
                  <c:v>1235.6496999999999</c:v>
                </c:pt>
                <c:pt idx="1175">
                  <c:v>1227.9893</c:v>
                </c:pt>
                <c:pt idx="1176">
                  <c:v>1221.2577000000001</c:v>
                </c:pt>
                <c:pt idx="1177">
                  <c:v>1206.8317999999999</c:v>
                </c:pt>
                <c:pt idx="1178">
                  <c:v>1204.7021</c:v>
                </c:pt>
                <c:pt idx="1179">
                  <c:v>1194.9459999999999</c:v>
                </c:pt>
                <c:pt idx="1180">
                  <c:v>1188.5817999999999</c:v>
                </c:pt>
                <c:pt idx="1181">
                  <c:v>1182.73</c:v>
                </c:pt>
                <c:pt idx="1182">
                  <c:v>1177.9567999999999</c:v>
                </c:pt>
                <c:pt idx="1183">
                  <c:v>1167.0292999999999</c:v>
                </c:pt>
                <c:pt idx="1184">
                  <c:v>1163.8517999999999</c:v>
                </c:pt>
                <c:pt idx="1185">
                  <c:v>1158.5617999999999</c:v>
                </c:pt>
                <c:pt idx="1186">
                  <c:v>1148.7098000000001</c:v>
                </c:pt>
                <c:pt idx="1187">
                  <c:v>1147.2238</c:v>
                </c:pt>
                <c:pt idx="1188">
                  <c:v>1139.2161000000001</c:v>
                </c:pt>
                <c:pt idx="1189">
                  <c:v>1138.0479</c:v>
                </c:pt>
                <c:pt idx="1190">
                  <c:v>1137.0834</c:v>
                </c:pt>
                <c:pt idx="1191">
                  <c:v>1124.8209999999999</c:v>
                </c:pt>
                <c:pt idx="1192">
                  <c:v>1122.3626999999999</c:v>
                </c:pt>
                <c:pt idx="1193">
                  <c:v>1120.6636000000001</c:v>
                </c:pt>
                <c:pt idx="1194">
                  <c:v>1113.1157000000001</c:v>
                </c:pt>
                <c:pt idx="1195">
                  <c:v>1108.8426999999999</c:v>
                </c:pt>
                <c:pt idx="1196">
                  <c:v>1102.1342999999999</c:v>
                </c:pt>
                <c:pt idx="1197">
                  <c:v>1098.3643</c:v>
                </c:pt>
                <c:pt idx="1198">
                  <c:v>1098.3672999999999</c:v>
                </c:pt>
                <c:pt idx="1199">
                  <c:v>1088.7670000000001</c:v>
                </c:pt>
                <c:pt idx="1200">
                  <c:v>1087.6991</c:v>
                </c:pt>
                <c:pt idx="1201">
                  <c:v>1084.3827000000001</c:v>
                </c:pt>
                <c:pt idx="1202">
                  <c:v>1078.338</c:v>
                </c:pt>
                <c:pt idx="1203">
                  <c:v>1078.4598000000001</c:v>
                </c:pt>
                <c:pt idx="1204">
                  <c:v>1076.7161000000001</c:v>
                </c:pt>
                <c:pt idx="1205">
                  <c:v>1073.1157000000001</c:v>
                </c:pt>
                <c:pt idx="1206">
                  <c:v>1064.3643</c:v>
                </c:pt>
                <c:pt idx="1207">
                  <c:v>1062.1929</c:v>
                </c:pt>
                <c:pt idx="1208">
                  <c:v>1062.4413999999999</c:v>
                </c:pt>
                <c:pt idx="1209">
                  <c:v>1056.1821</c:v>
                </c:pt>
                <c:pt idx="1210">
                  <c:v>1057.5571</c:v>
                </c:pt>
                <c:pt idx="1211">
                  <c:v>1050.7438</c:v>
                </c:pt>
                <c:pt idx="1212">
                  <c:v>1045.9012</c:v>
                </c:pt>
                <c:pt idx="1213">
                  <c:v>1044.8626999999999</c:v>
                </c:pt>
                <c:pt idx="1214">
                  <c:v>1042.1266000000001</c:v>
                </c:pt>
                <c:pt idx="1215">
                  <c:v>1040.23</c:v>
                </c:pt>
                <c:pt idx="1216">
                  <c:v>1039.77</c:v>
                </c:pt>
                <c:pt idx="1217">
                  <c:v>1035.1959999999999</c:v>
                </c:pt>
                <c:pt idx="1218">
                  <c:v>1028.375</c:v>
                </c:pt>
                <c:pt idx="1219">
                  <c:v>1026.8441</c:v>
                </c:pt>
                <c:pt idx="1220">
                  <c:v>1030.1111000000001</c:v>
                </c:pt>
                <c:pt idx="1221">
                  <c:v>1026.6929</c:v>
                </c:pt>
                <c:pt idx="1222">
                  <c:v>1020.1636</c:v>
                </c:pt>
                <c:pt idx="1223">
                  <c:v>1017.6420000000001</c:v>
                </c:pt>
                <c:pt idx="1224">
                  <c:v>1016.4985</c:v>
                </c:pt>
                <c:pt idx="1225">
                  <c:v>1012.3627</c:v>
                </c:pt>
                <c:pt idx="1226">
                  <c:v>1008.912</c:v>
                </c:pt>
                <c:pt idx="1227">
                  <c:v>1007.713</c:v>
                </c:pt>
                <c:pt idx="1228">
                  <c:v>1003.3951</c:v>
                </c:pt>
                <c:pt idx="1229">
                  <c:v>1002.2329999999999</c:v>
                </c:pt>
                <c:pt idx="1230">
                  <c:v>1001.5324000000001</c:v>
                </c:pt>
                <c:pt idx="1231">
                  <c:v>998.00620000000004</c:v>
                </c:pt>
                <c:pt idx="1232">
                  <c:v>995.18520000000001</c:v>
                </c:pt>
                <c:pt idx="1233">
                  <c:v>993.23919999999998</c:v>
                </c:pt>
                <c:pt idx="1234">
                  <c:v>989.24540000000002</c:v>
                </c:pt>
                <c:pt idx="1235">
                  <c:v>988.78240000000005</c:v>
                </c:pt>
                <c:pt idx="1236">
                  <c:v>988.41200000000003</c:v>
                </c:pt>
                <c:pt idx="1237">
                  <c:v>980.79939999999999</c:v>
                </c:pt>
                <c:pt idx="1238">
                  <c:v>979.29010000000005</c:v>
                </c:pt>
                <c:pt idx="1239">
                  <c:v>978.09109999999998</c:v>
                </c:pt>
                <c:pt idx="1240">
                  <c:v>981.47220000000004</c:v>
                </c:pt>
                <c:pt idx="1241">
                  <c:v>971.97069999999997</c:v>
                </c:pt>
                <c:pt idx="1242">
                  <c:v>969.74689999999998</c:v>
                </c:pt>
                <c:pt idx="1243">
                  <c:v>971.15589999999997</c:v>
                </c:pt>
                <c:pt idx="1244">
                  <c:v>965.68669999999997</c:v>
                </c:pt>
                <c:pt idx="1245">
                  <c:v>966.00459999999998</c:v>
                </c:pt>
                <c:pt idx="1246">
                  <c:v>960.30250000000001</c:v>
                </c:pt>
                <c:pt idx="1247">
                  <c:v>960.60029999999995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760-48EC-A6FB-43554BA03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79008"/>
        <c:axId val="41578432"/>
      </c:scatterChart>
      <c:valAx>
        <c:axId val="41577280"/>
        <c:scaling>
          <c:orientation val="minMax"/>
          <c:max val="2000"/>
        </c:scaling>
        <c:delete val="0"/>
        <c:axPos val="b"/>
        <c:numFmt formatCode="General" sourceLinked="1"/>
        <c:majorTickMark val="out"/>
        <c:minorTickMark val="none"/>
        <c:tickLblPos val="nextTo"/>
        <c:crossAx val="41577856"/>
        <c:crosses val="autoZero"/>
        <c:crossBetween val="midCat"/>
      </c:valAx>
      <c:valAx>
        <c:axId val="41577856"/>
        <c:scaling>
          <c:orientation val="minMax"/>
          <c:max val="7500"/>
          <c:min val="500"/>
        </c:scaling>
        <c:delete val="0"/>
        <c:axPos val="l"/>
        <c:numFmt formatCode="General" sourceLinked="1"/>
        <c:majorTickMark val="out"/>
        <c:minorTickMark val="none"/>
        <c:tickLblPos val="nextTo"/>
        <c:crossAx val="41577280"/>
        <c:crosses val="autoZero"/>
        <c:crossBetween val="midCat"/>
      </c:valAx>
      <c:valAx>
        <c:axId val="41578432"/>
        <c:scaling>
          <c:orientation val="minMax"/>
          <c:max val="5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41579008"/>
        <c:crosses val="max"/>
        <c:crossBetween val="midCat"/>
      </c:valAx>
      <c:valAx>
        <c:axId val="4157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578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5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Sheet1!$B$3:$B$1250</c:f>
              <c:numCache>
                <c:formatCode>General</c:formatCode>
                <c:ptCount val="1248"/>
                <c:pt idx="0">
                  <c:v>0</c:v>
                </c:pt>
                <c:pt idx="1">
                  <c:v>1.6</c:v>
                </c:pt>
                <c:pt idx="2">
                  <c:v>3.2</c:v>
                </c:pt>
                <c:pt idx="3">
                  <c:v>4.8000000000000007</c:v>
                </c:pt>
                <c:pt idx="4">
                  <c:v>6.4</c:v>
                </c:pt>
                <c:pt idx="5">
                  <c:v>8</c:v>
                </c:pt>
                <c:pt idx="6">
                  <c:v>9.6000000000000014</c:v>
                </c:pt>
                <c:pt idx="7">
                  <c:v>11.200000000000001</c:v>
                </c:pt>
                <c:pt idx="8">
                  <c:v>12.8</c:v>
                </c:pt>
                <c:pt idx="9">
                  <c:v>14.4</c:v>
                </c:pt>
                <c:pt idx="10">
                  <c:v>16</c:v>
                </c:pt>
                <c:pt idx="11">
                  <c:v>17.600000000000001</c:v>
                </c:pt>
                <c:pt idx="12">
                  <c:v>19.200000000000003</c:v>
                </c:pt>
                <c:pt idx="13">
                  <c:v>20.8</c:v>
                </c:pt>
                <c:pt idx="14">
                  <c:v>22.400000000000002</c:v>
                </c:pt>
                <c:pt idx="15">
                  <c:v>24</c:v>
                </c:pt>
                <c:pt idx="16">
                  <c:v>25.6</c:v>
                </c:pt>
                <c:pt idx="17">
                  <c:v>27.200000000000003</c:v>
                </c:pt>
                <c:pt idx="18">
                  <c:v>28.8</c:v>
                </c:pt>
                <c:pt idx="19">
                  <c:v>30.400000000000002</c:v>
                </c:pt>
                <c:pt idx="20">
                  <c:v>32</c:v>
                </c:pt>
                <c:pt idx="21">
                  <c:v>33.6</c:v>
                </c:pt>
                <c:pt idx="22">
                  <c:v>35.200000000000003</c:v>
                </c:pt>
                <c:pt idx="23">
                  <c:v>36.800000000000004</c:v>
                </c:pt>
                <c:pt idx="24">
                  <c:v>38.400000000000006</c:v>
                </c:pt>
                <c:pt idx="25">
                  <c:v>40</c:v>
                </c:pt>
                <c:pt idx="26">
                  <c:v>41.6</c:v>
                </c:pt>
                <c:pt idx="27">
                  <c:v>43.2</c:v>
                </c:pt>
                <c:pt idx="28">
                  <c:v>44.800000000000004</c:v>
                </c:pt>
                <c:pt idx="29">
                  <c:v>46.400000000000006</c:v>
                </c:pt>
                <c:pt idx="30">
                  <c:v>48</c:v>
                </c:pt>
                <c:pt idx="31">
                  <c:v>49.6</c:v>
                </c:pt>
                <c:pt idx="32">
                  <c:v>51.2</c:v>
                </c:pt>
                <c:pt idx="33">
                  <c:v>52.800000000000004</c:v>
                </c:pt>
                <c:pt idx="34">
                  <c:v>54.400000000000006</c:v>
                </c:pt>
                <c:pt idx="35">
                  <c:v>56</c:v>
                </c:pt>
                <c:pt idx="36">
                  <c:v>57.6</c:v>
                </c:pt>
                <c:pt idx="37">
                  <c:v>59.2</c:v>
                </c:pt>
                <c:pt idx="38">
                  <c:v>60.800000000000004</c:v>
                </c:pt>
                <c:pt idx="39">
                  <c:v>62.400000000000006</c:v>
                </c:pt>
                <c:pt idx="40">
                  <c:v>64</c:v>
                </c:pt>
                <c:pt idx="41">
                  <c:v>65.600000000000009</c:v>
                </c:pt>
                <c:pt idx="42">
                  <c:v>67.2</c:v>
                </c:pt>
                <c:pt idx="43">
                  <c:v>68.8</c:v>
                </c:pt>
                <c:pt idx="44">
                  <c:v>70.400000000000006</c:v>
                </c:pt>
                <c:pt idx="45">
                  <c:v>72</c:v>
                </c:pt>
                <c:pt idx="46">
                  <c:v>73.600000000000009</c:v>
                </c:pt>
                <c:pt idx="47">
                  <c:v>75.2</c:v>
                </c:pt>
                <c:pt idx="48">
                  <c:v>76.800000000000011</c:v>
                </c:pt>
                <c:pt idx="49">
                  <c:v>78.400000000000006</c:v>
                </c:pt>
                <c:pt idx="50">
                  <c:v>80</c:v>
                </c:pt>
                <c:pt idx="51">
                  <c:v>81.600000000000009</c:v>
                </c:pt>
                <c:pt idx="52">
                  <c:v>83.2</c:v>
                </c:pt>
                <c:pt idx="53">
                  <c:v>84.800000000000011</c:v>
                </c:pt>
                <c:pt idx="54">
                  <c:v>86.4</c:v>
                </c:pt>
                <c:pt idx="55">
                  <c:v>88</c:v>
                </c:pt>
                <c:pt idx="56">
                  <c:v>89.600000000000009</c:v>
                </c:pt>
                <c:pt idx="57">
                  <c:v>91.2</c:v>
                </c:pt>
                <c:pt idx="58">
                  <c:v>92.800000000000011</c:v>
                </c:pt>
                <c:pt idx="59">
                  <c:v>94.4</c:v>
                </c:pt>
                <c:pt idx="60">
                  <c:v>96</c:v>
                </c:pt>
                <c:pt idx="61">
                  <c:v>97.600000000000009</c:v>
                </c:pt>
                <c:pt idx="62">
                  <c:v>99.2</c:v>
                </c:pt>
                <c:pt idx="63">
                  <c:v>100.80000000000001</c:v>
                </c:pt>
                <c:pt idx="64">
                  <c:v>102.4</c:v>
                </c:pt>
                <c:pt idx="65">
                  <c:v>104</c:v>
                </c:pt>
                <c:pt idx="66">
                  <c:v>105.60000000000001</c:v>
                </c:pt>
                <c:pt idx="67">
                  <c:v>107.2</c:v>
                </c:pt>
                <c:pt idx="68">
                  <c:v>108.80000000000001</c:v>
                </c:pt>
                <c:pt idx="69">
                  <c:v>110.4</c:v>
                </c:pt>
                <c:pt idx="70">
                  <c:v>112</c:v>
                </c:pt>
                <c:pt idx="71">
                  <c:v>113.60000000000001</c:v>
                </c:pt>
                <c:pt idx="72">
                  <c:v>115.2</c:v>
                </c:pt>
                <c:pt idx="73">
                  <c:v>116.80000000000001</c:v>
                </c:pt>
                <c:pt idx="74">
                  <c:v>118.4</c:v>
                </c:pt>
                <c:pt idx="75">
                  <c:v>120</c:v>
                </c:pt>
                <c:pt idx="76">
                  <c:v>121.60000000000001</c:v>
                </c:pt>
                <c:pt idx="77">
                  <c:v>123.2</c:v>
                </c:pt>
                <c:pt idx="78">
                  <c:v>124.80000000000001</c:v>
                </c:pt>
                <c:pt idx="79">
                  <c:v>126.4</c:v>
                </c:pt>
                <c:pt idx="80">
                  <c:v>128</c:v>
                </c:pt>
                <c:pt idx="81">
                  <c:v>129.6</c:v>
                </c:pt>
                <c:pt idx="82">
                  <c:v>131.20000000000002</c:v>
                </c:pt>
                <c:pt idx="83">
                  <c:v>132.80000000000001</c:v>
                </c:pt>
                <c:pt idx="84">
                  <c:v>134.4</c:v>
                </c:pt>
                <c:pt idx="85">
                  <c:v>136</c:v>
                </c:pt>
                <c:pt idx="86">
                  <c:v>137.6</c:v>
                </c:pt>
                <c:pt idx="87">
                  <c:v>139.20000000000002</c:v>
                </c:pt>
                <c:pt idx="88">
                  <c:v>140.80000000000001</c:v>
                </c:pt>
                <c:pt idx="89">
                  <c:v>142.4</c:v>
                </c:pt>
                <c:pt idx="90">
                  <c:v>144</c:v>
                </c:pt>
                <c:pt idx="91">
                  <c:v>145.6</c:v>
                </c:pt>
                <c:pt idx="92">
                  <c:v>147.20000000000002</c:v>
                </c:pt>
                <c:pt idx="93">
                  <c:v>148.80000000000001</c:v>
                </c:pt>
                <c:pt idx="94">
                  <c:v>150.4</c:v>
                </c:pt>
                <c:pt idx="95">
                  <c:v>152</c:v>
                </c:pt>
                <c:pt idx="96">
                  <c:v>153.60000000000002</c:v>
                </c:pt>
                <c:pt idx="97">
                  <c:v>155.20000000000002</c:v>
                </c:pt>
                <c:pt idx="98">
                  <c:v>156.80000000000001</c:v>
                </c:pt>
                <c:pt idx="99">
                  <c:v>158.4</c:v>
                </c:pt>
                <c:pt idx="100">
                  <c:v>160</c:v>
                </c:pt>
                <c:pt idx="101">
                  <c:v>161.60000000000002</c:v>
                </c:pt>
                <c:pt idx="102">
                  <c:v>163.20000000000002</c:v>
                </c:pt>
                <c:pt idx="103">
                  <c:v>164.8</c:v>
                </c:pt>
                <c:pt idx="104">
                  <c:v>166.4</c:v>
                </c:pt>
                <c:pt idx="105">
                  <c:v>168</c:v>
                </c:pt>
                <c:pt idx="106">
                  <c:v>169.60000000000002</c:v>
                </c:pt>
                <c:pt idx="107">
                  <c:v>171.20000000000002</c:v>
                </c:pt>
                <c:pt idx="108">
                  <c:v>172.8</c:v>
                </c:pt>
                <c:pt idx="109">
                  <c:v>174.4</c:v>
                </c:pt>
                <c:pt idx="110">
                  <c:v>176</c:v>
                </c:pt>
                <c:pt idx="111">
                  <c:v>177.60000000000002</c:v>
                </c:pt>
                <c:pt idx="112">
                  <c:v>179.20000000000002</c:v>
                </c:pt>
                <c:pt idx="113">
                  <c:v>180.8</c:v>
                </c:pt>
                <c:pt idx="114">
                  <c:v>182.4</c:v>
                </c:pt>
                <c:pt idx="115">
                  <c:v>184</c:v>
                </c:pt>
                <c:pt idx="116">
                  <c:v>185.60000000000002</c:v>
                </c:pt>
                <c:pt idx="117">
                  <c:v>187.20000000000002</c:v>
                </c:pt>
                <c:pt idx="118">
                  <c:v>188.8</c:v>
                </c:pt>
                <c:pt idx="119">
                  <c:v>190.4</c:v>
                </c:pt>
                <c:pt idx="120">
                  <c:v>192</c:v>
                </c:pt>
                <c:pt idx="121">
                  <c:v>193.60000000000002</c:v>
                </c:pt>
                <c:pt idx="122">
                  <c:v>195.20000000000002</c:v>
                </c:pt>
                <c:pt idx="123">
                  <c:v>196.8</c:v>
                </c:pt>
                <c:pt idx="124">
                  <c:v>198.4</c:v>
                </c:pt>
                <c:pt idx="125">
                  <c:v>200</c:v>
                </c:pt>
                <c:pt idx="126">
                  <c:v>201.60000000000002</c:v>
                </c:pt>
                <c:pt idx="127">
                  <c:v>203.20000000000002</c:v>
                </c:pt>
                <c:pt idx="128">
                  <c:v>204.8</c:v>
                </c:pt>
                <c:pt idx="129">
                  <c:v>206.4</c:v>
                </c:pt>
                <c:pt idx="130">
                  <c:v>208</c:v>
                </c:pt>
                <c:pt idx="131">
                  <c:v>209.60000000000002</c:v>
                </c:pt>
                <c:pt idx="132">
                  <c:v>211.20000000000002</c:v>
                </c:pt>
                <c:pt idx="133">
                  <c:v>212.8</c:v>
                </c:pt>
                <c:pt idx="134">
                  <c:v>214.4</c:v>
                </c:pt>
                <c:pt idx="135">
                  <c:v>216</c:v>
                </c:pt>
                <c:pt idx="136">
                  <c:v>217.60000000000002</c:v>
                </c:pt>
                <c:pt idx="137">
                  <c:v>219.20000000000002</c:v>
                </c:pt>
                <c:pt idx="138">
                  <c:v>220.8</c:v>
                </c:pt>
                <c:pt idx="139">
                  <c:v>222.4</c:v>
                </c:pt>
                <c:pt idx="140">
                  <c:v>224</c:v>
                </c:pt>
                <c:pt idx="141">
                  <c:v>225.60000000000002</c:v>
                </c:pt>
                <c:pt idx="142">
                  <c:v>227.20000000000002</c:v>
                </c:pt>
                <c:pt idx="143">
                  <c:v>228.8</c:v>
                </c:pt>
                <c:pt idx="144">
                  <c:v>230.4</c:v>
                </c:pt>
                <c:pt idx="145">
                  <c:v>232</c:v>
                </c:pt>
                <c:pt idx="146">
                  <c:v>233.60000000000002</c:v>
                </c:pt>
                <c:pt idx="147">
                  <c:v>235.20000000000002</c:v>
                </c:pt>
                <c:pt idx="148">
                  <c:v>236.8</c:v>
                </c:pt>
                <c:pt idx="149">
                  <c:v>238.4</c:v>
                </c:pt>
                <c:pt idx="150">
                  <c:v>240</c:v>
                </c:pt>
                <c:pt idx="151">
                  <c:v>241.60000000000002</c:v>
                </c:pt>
                <c:pt idx="152">
                  <c:v>243.20000000000002</c:v>
                </c:pt>
                <c:pt idx="153">
                  <c:v>244.8</c:v>
                </c:pt>
                <c:pt idx="154">
                  <c:v>246.4</c:v>
                </c:pt>
                <c:pt idx="155">
                  <c:v>248</c:v>
                </c:pt>
                <c:pt idx="156">
                  <c:v>249.60000000000002</c:v>
                </c:pt>
                <c:pt idx="157">
                  <c:v>251.20000000000002</c:v>
                </c:pt>
                <c:pt idx="158">
                  <c:v>252.8</c:v>
                </c:pt>
                <c:pt idx="159">
                  <c:v>254.4</c:v>
                </c:pt>
                <c:pt idx="160">
                  <c:v>256</c:v>
                </c:pt>
                <c:pt idx="161">
                  <c:v>257.60000000000002</c:v>
                </c:pt>
                <c:pt idx="162">
                  <c:v>259.2</c:v>
                </c:pt>
                <c:pt idx="163">
                  <c:v>260.8</c:v>
                </c:pt>
                <c:pt idx="164">
                  <c:v>262.40000000000003</c:v>
                </c:pt>
                <c:pt idx="165">
                  <c:v>264</c:v>
                </c:pt>
                <c:pt idx="166">
                  <c:v>265.60000000000002</c:v>
                </c:pt>
                <c:pt idx="167">
                  <c:v>267.2</c:v>
                </c:pt>
                <c:pt idx="168">
                  <c:v>268.8</c:v>
                </c:pt>
                <c:pt idx="169">
                  <c:v>270.40000000000003</c:v>
                </c:pt>
                <c:pt idx="170">
                  <c:v>272</c:v>
                </c:pt>
                <c:pt idx="171">
                  <c:v>273.60000000000002</c:v>
                </c:pt>
                <c:pt idx="172">
                  <c:v>275.2</c:v>
                </c:pt>
                <c:pt idx="173">
                  <c:v>276.8</c:v>
                </c:pt>
                <c:pt idx="174">
                  <c:v>278.40000000000003</c:v>
                </c:pt>
                <c:pt idx="175">
                  <c:v>280</c:v>
                </c:pt>
                <c:pt idx="176">
                  <c:v>281.60000000000002</c:v>
                </c:pt>
                <c:pt idx="177">
                  <c:v>283.2</c:v>
                </c:pt>
                <c:pt idx="178">
                  <c:v>284.8</c:v>
                </c:pt>
                <c:pt idx="179">
                  <c:v>286.40000000000003</c:v>
                </c:pt>
                <c:pt idx="180">
                  <c:v>288</c:v>
                </c:pt>
                <c:pt idx="181">
                  <c:v>289.60000000000002</c:v>
                </c:pt>
                <c:pt idx="182">
                  <c:v>291.2</c:v>
                </c:pt>
                <c:pt idx="183">
                  <c:v>292.8</c:v>
                </c:pt>
                <c:pt idx="184">
                  <c:v>294.40000000000003</c:v>
                </c:pt>
                <c:pt idx="185">
                  <c:v>296</c:v>
                </c:pt>
                <c:pt idx="186">
                  <c:v>297.60000000000002</c:v>
                </c:pt>
                <c:pt idx="187">
                  <c:v>299.2</c:v>
                </c:pt>
                <c:pt idx="188">
                  <c:v>300.8</c:v>
                </c:pt>
                <c:pt idx="189">
                  <c:v>302.40000000000003</c:v>
                </c:pt>
                <c:pt idx="190">
                  <c:v>304</c:v>
                </c:pt>
                <c:pt idx="191">
                  <c:v>305.60000000000002</c:v>
                </c:pt>
                <c:pt idx="192">
                  <c:v>307.20000000000005</c:v>
                </c:pt>
                <c:pt idx="193">
                  <c:v>308.8</c:v>
                </c:pt>
                <c:pt idx="194">
                  <c:v>310.40000000000003</c:v>
                </c:pt>
                <c:pt idx="195">
                  <c:v>312</c:v>
                </c:pt>
                <c:pt idx="196">
                  <c:v>313.60000000000002</c:v>
                </c:pt>
                <c:pt idx="197">
                  <c:v>315.20000000000005</c:v>
                </c:pt>
                <c:pt idx="198">
                  <c:v>316.8</c:v>
                </c:pt>
                <c:pt idx="199">
                  <c:v>318.40000000000003</c:v>
                </c:pt>
                <c:pt idx="200">
                  <c:v>320</c:v>
                </c:pt>
                <c:pt idx="201">
                  <c:v>321.60000000000002</c:v>
                </c:pt>
                <c:pt idx="202">
                  <c:v>323.20000000000005</c:v>
                </c:pt>
                <c:pt idx="203">
                  <c:v>324.8</c:v>
                </c:pt>
                <c:pt idx="204">
                  <c:v>326.40000000000003</c:v>
                </c:pt>
                <c:pt idx="205">
                  <c:v>328</c:v>
                </c:pt>
                <c:pt idx="206">
                  <c:v>329.6</c:v>
                </c:pt>
                <c:pt idx="207">
                  <c:v>331.20000000000005</c:v>
                </c:pt>
                <c:pt idx="208">
                  <c:v>332.8</c:v>
                </c:pt>
                <c:pt idx="209">
                  <c:v>334.40000000000003</c:v>
                </c:pt>
                <c:pt idx="210">
                  <c:v>336</c:v>
                </c:pt>
                <c:pt idx="211">
                  <c:v>337.6</c:v>
                </c:pt>
                <c:pt idx="212">
                  <c:v>339.20000000000005</c:v>
                </c:pt>
                <c:pt idx="213">
                  <c:v>340.8</c:v>
                </c:pt>
                <c:pt idx="214">
                  <c:v>342.40000000000003</c:v>
                </c:pt>
                <c:pt idx="215">
                  <c:v>344</c:v>
                </c:pt>
                <c:pt idx="216">
                  <c:v>345.6</c:v>
                </c:pt>
                <c:pt idx="217">
                  <c:v>347.20000000000005</c:v>
                </c:pt>
                <c:pt idx="218">
                  <c:v>348.8</c:v>
                </c:pt>
                <c:pt idx="219">
                  <c:v>350.40000000000003</c:v>
                </c:pt>
                <c:pt idx="220">
                  <c:v>352</c:v>
                </c:pt>
                <c:pt idx="221">
                  <c:v>353.6</c:v>
                </c:pt>
                <c:pt idx="222">
                  <c:v>355.20000000000005</c:v>
                </c:pt>
                <c:pt idx="223">
                  <c:v>356.8</c:v>
                </c:pt>
                <c:pt idx="224">
                  <c:v>358.40000000000003</c:v>
                </c:pt>
                <c:pt idx="225">
                  <c:v>360</c:v>
                </c:pt>
                <c:pt idx="226">
                  <c:v>361.6</c:v>
                </c:pt>
                <c:pt idx="227">
                  <c:v>363.20000000000005</c:v>
                </c:pt>
                <c:pt idx="228">
                  <c:v>364.8</c:v>
                </c:pt>
                <c:pt idx="229">
                  <c:v>366.40000000000003</c:v>
                </c:pt>
                <c:pt idx="230">
                  <c:v>368</c:v>
                </c:pt>
                <c:pt idx="231">
                  <c:v>369.6</c:v>
                </c:pt>
                <c:pt idx="232">
                  <c:v>371.20000000000005</c:v>
                </c:pt>
                <c:pt idx="233">
                  <c:v>372.8</c:v>
                </c:pt>
                <c:pt idx="234">
                  <c:v>374.40000000000003</c:v>
                </c:pt>
                <c:pt idx="235">
                  <c:v>376</c:v>
                </c:pt>
                <c:pt idx="236">
                  <c:v>377.6</c:v>
                </c:pt>
                <c:pt idx="237">
                  <c:v>379.20000000000005</c:v>
                </c:pt>
                <c:pt idx="238">
                  <c:v>380.8</c:v>
                </c:pt>
                <c:pt idx="239">
                  <c:v>382.40000000000003</c:v>
                </c:pt>
                <c:pt idx="240">
                  <c:v>384</c:v>
                </c:pt>
                <c:pt idx="241">
                  <c:v>385.6</c:v>
                </c:pt>
                <c:pt idx="242">
                  <c:v>387.20000000000005</c:v>
                </c:pt>
                <c:pt idx="243">
                  <c:v>388.8</c:v>
                </c:pt>
                <c:pt idx="244">
                  <c:v>390.40000000000003</c:v>
                </c:pt>
                <c:pt idx="245">
                  <c:v>392</c:v>
                </c:pt>
                <c:pt idx="246">
                  <c:v>393.6</c:v>
                </c:pt>
                <c:pt idx="247">
                  <c:v>395.20000000000005</c:v>
                </c:pt>
                <c:pt idx="248">
                  <c:v>396.8</c:v>
                </c:pt>
                <c:pt idx="249">
                  <c:v>398.40000000000003</c:v>
                </c:pt>
                <c:pt idx="250">
                  <c:v>400</c:v>
                </c:pt>
                <c:pt idx="251">
                  <c:v>401.6</c:v>
                </c:pt>
                <c:pt idx="252">
                  <c:v>403.20000000000005</c:v>
                </c:pt>
                <c:pt idx="253">
                  <c:v>404.8</c:v>
                </c:pt>
                <c:pt idx="254">
                  <c:v>406.40000000000003</c:v>
                </c:pt>
                <c:pt idx="255">
                  <c:v>408</c:v>
                </c:pt>
                <c:pt idx="256">
                  <c:v>409.6</c:v>
                </c:pt>
                <c:pt idx="257">
                  <c:v>411.20000000000005</c:v>
                </c:pt>
                <c:pt idx="258">
                  <c:v>412.8</c:v>
                </c:pt>
                <c:pt idx="259">
                  <c:v>414.40000000000003</c:v>
                </c:pt>
                <c:pt idx="260">
                  <c:v>416</c:v>
                </c:pt>
                <c:pt idx="261">
                  <c:v>417.6</c:v>
                </c:pt>
                <c:pt idx="262">
                  <c:v>419.20000000000005</c:v>
                </c:pt>
                <c:pt idx="263">
                  <c:v>420.8</c:v>
                </c:pt>
                <c:pt idx="264">
                  <c:v>422.40000000000003</c:v>
                </c:pt>
                <c:pt idx="265">
                  <c:v>424</c:v>
                </c:pt>
                <c:pt idx="266">
                  <c:v>425.6</c:v>
                </c:pt>
                <c:pt idx="267">
                  <c:v>427.20000000000005</c:v>
                </c:pt>
                <c:pt idx="268">
                  <c:v>428.8</c:v>
                </c:pt>
                <c:pt idx="269">
                  <c:v>430.40000000000003</c:v>
                </c:pt>
                <c:pt idx="270">
                  <c:v>432</c:v>
                </c:pt>
                <c:pt idx="271">
                  <c:v>433.6</c:v>
                </c:pt>
                <c:pt idx="272">
                  <c:v>435.20000000000005</c:v>
                </c:pt>
                <c:pt idx="273">
                  <c:v>436.8</c:v>
                </c:pt>
                <c:pt idx="274">
                  <c:v>438.40000000000003</c:v>
                </c:pt>
                <c:pt idx="275">
                  <c:v>440</c:v>
                </c:pt>
                <c:pt idx="276">
                  <c:v>441.6</c:v>
                </c:pt>
                <c:pt idx="277">
                  <c:v>443.20000000000005</c:v>
                </c:pt>
                <c:pt idx="278">
                  <c:v>444.8</c:v>
                </c:pt>
                <c:pt idx="279">
                  <c:v>446.40000000000003</c:v>
                </c:pt>
                <c:pt idx="280">
                  <c:v>448</c:v>
                </c:pt>
                <c:pt idx="281">
                  <c:v>449.6</c:v>
                </c:pt>
                <c:pt idx="282">
                  <c:v>451.20000000000005</c:v>
                </c:pt>
                <c:pt idx="283">
                  <c:v>452.8</c:v>
                </c:pt>
                <c:pt idx="284">
                  <c:v>454.40000000000003</c:v>
                </c:pt>
                <c:pt idx="285">
                  <c:v>456</c:v>
                </c:pt>
                <c:pt idx="286">
                  <c:v>457.6</c:v>
                </c:pt>
                <c:pt idx="287">
                  <c:v>459.20000000000005</c:v>
                </c:pt>
                <c:pt idx="288">
                  <c:v>460.8</c:v>
                </c:pt>
                <c:pt idx="289">
                  <c:v>462.40000000000003</c:v>
                </c:pt>
                <c:pt idx="290">
                  <c:v>464</c:v>
                </c:pt>
                <c:pt idx="291">
                  <c:v>465.6</c:v>
                </c:pt>
                <c:pt idx="292">
                  <c:v>467.20000000000005</c:v>
                </c:pt>
                <c:pt idx="293">
                  <c:v>468.8</c:v>
                </c:pt>
                <c:pt idx="294">
                  <c:v>470.40000000000003</c:v>
                </c:pt>
                <c:pt idx="295">
                  <c:v>472</c:v>
                </c:pt>
                <c:pt idx="296">
                  <c:v>473.6</c:v>
                </c:pt>
                <c:pt idx="297">
                  <c:v>475.20000000000005</c:v>
                </c:pt>
                <c:pt idx="298">
                  <c:v>476.8</c:v>
                </c:pt>
                <c:pt idx="299">
                  <c:v>478.40000000000003</c:v>
                </c:pt>
                <c:pt idx="300">
                  <c:v>480</c:v>
                </c:pt>
                <c:pt idx="301">
                  <c:v>481.6</c:v>
                </c:pt>
                <c:pt idx="302">
                  <c:v>483.20000000000005</c:v>
                </c:pt>
                <c:pt idx="303">
                  <c:v>484.8</c:v>
                </c:pt>
                <c:pt idx="304">
                  <c:v>486.40000000000003</c:v>
                </c:pt>
                <c:pt idx="305">
                  <c:v>488</c:v>
                </c:pt>
                <c:pt idx="306">
                  <c:v>489.6</c:v>
                </c:pt>
                <c:pt idx="307">
                  <c:v>491.20000000000005</c:v>
                </c:pt>
                <c:pt idx="308">
                  <c:v>492.8</c:v>
                </c:pt>
                <c:pt idx="309">
                  <c:v>494.40000000000003</c:v>
                </c:pt>
                <c:pt idx="310">
                  <c:v>496</c:v>
                </c:pt>
                <c:pt idx="311">
                  <c:v>497.6</c:v>
                </c:pt>
                <c:pt idx="312">
                  <c:v>499.20000000000005</c:v>
                </c:pt>
                <c:pt idx="313">
                  <c:v>500.8</c:v>
                </c:pt>
                <c:pt idx="314">
                  <c:v>502.40000000000003</c:v>
                </c:pt>
                <c:pt idx="315">
                  <c:v>504</c:v>
                </c:pt>
                <c:pt idx="316">
                  <c:v>505.6</c:v>
                </c:pt>
                <c:pt idx="317">
                  <c:v>507.20000000000005</c:v>
                </c:pt>
                <c:pt idx="318">
                  <c:v>508.8</c:v>
                </c:pt>
                <c:pt idx="319">
                  <c:v>510.40000000000003</c:v>
                </c:pt>
                <c:pt idx="320">
                  <c:v>512</c:v>
                </c:pt>
                <c:pt idx="321">
                  <c:v>513.6</c:v>
                </c:pt>
                <c:pt idx="322">
                  <c:v>515.20000000000005</c:v>
                </c:pt>
                <c:pt idx="323">
                  <c:v>516.80000000000007</c:v>
                </c:pt>
                <c:pt idx="324">
                  <c:v>518.4</c:v>
                </c:pt>
                <c:pt idx="325">
                  <c:v>520</c:v>
                </c:pt>
                <c:pt idx="326">
                  <c:v>521.6</c:v>
                </c:pt>
                <c:pt idx="327">
                  <c:v>523.20000000000005</c:v>
                </c:pt>
                <c:pt idx="328">
                  <c:v>524.80000000000007</c:v>
                </c:pt>
                <c:pt idx="329">
                  <c:v>526.4</c:v>
                </c:pt>
                <c:pt idx="330">
                  <c:v>528</c:v>
                </c:pt>
                <c:pt idx="331">
                  <c:v>529.6</c:v>
                </c:pt>
                <c:pt idx="332">
                  <c:v>531.20000000000005</c:v>
                </c:pt>
                <c:pt idx="333">
                  <c:v>532.80000000000007</c:v>
                </c:pt>
                <c:pt idx="334">
                  <c:v>534.4</c:v>
                </c:pt>
                <c:pt idx="335">
                  <c:v>536</c:v>
                </c:pt>
                <c:pt idx="336">
                  <c:v>537.6</c:v>
                </c:pt>
                <c:pt idx="337">
                  <c:v>539.20000000000005</c:v>
                </c:pt>
                <c:pt idx="338">
                  <c:v>540.80000000000007</c:v>
                </c:pt>
                <c:pt idx="339">
                  <c:v>542.4</c:v>
                </c:pt>
                <c:pt idx="340">
                  <c:v>544</c:v>
                </c:pt>
                <c:pt idx="341">
                  <c:v>545.6</c:v>
                </c:pt>
                <c:pt idx="342">
                  <c:v>547.20000000000005</c:v>
                </c:pt>
                <c:pt idx="343">
                  <c:v>548.80000000000007</c:v>
                </c:pt>
                <c:pt idx="344">
                  <c:v>550.4</c:v>
                </c:pt>
                <c:pt idx="345">
                  <c:v>552</c:v>
                </c:pt>
                <c:pt idx="346">
                  <c:v>553.6</c:v>
                </c:pt>
                <c:pt idx="347">
                  <c:v>555.20000000000005</c:v>
                </c:pt>
                <c:pt idx="348">
                  <c:v>556.80000000000007</c:v>
                </c:pt>
                <c:pt idx="349">
                  <c:v>558.4</c:v>
                </c:pt>
                <c:pt idx="350">
                  <c:v>560</c:v>
                </c:pt>
                <c:pt idx="351">
                  <c:v>561.6</c:v>
                </c:pt>
                <c:pt idx="352">
                  <c:v>563.20000000000005</c:v>
                </c:pt>
                <c:pt idx="353">
                  <c:v>564.80000000000007</c:v>
                </c:pt>
                <c:pt idx="354">
                  <c:v>566.4</c:v>
                </c:pt>
                <c:pt idx="355">
                  <c:v>568</c:v>
                </c:pt>
                <c:pt idx="356">
                  <c:v>569.6</c:v>
                </c:pt>
                <c:pt idx="357">
                  <c:v>571.20000000000005</c:v>
                </c:pt>
                <c:pt idx="358">
                  <c:v>572.80000000000007</c:v>
                </c:pt>
                <c:pt idx="359">
                  <c:v>574.4</c:v>
                </c:pt>
                <c:pt idx="360">
                  <c:v>576</c:v>
                </c:pt>
                <c:pt idx="361">
                  <c:v>577.6</c:v>
                </c:pt>
                <c:pt idx="362">
                  <c:v>579.20000000000005</c:v>
                </c:pt>
                <c:pt idx="363">
                  <c:v>580.80000000000007</c:v>
                </c:pt>
                <c:pt idx="364">
                  <c:v>582.4</c:v>
                </c:pt>
                <c:pt idx="365">
                  <c:v>584</c:v>
                </c:pt>
                <c:pt idx="366">
                  <c:v>585.6</c:v>
                </c:pt>
                <c:pt idx="367">
                  <c:v>587.20000000000005</c:v>
                </c:pt>
                <c:pt idx="368">
                  <c:v>588.80000000000007</c:v>
                </c:pt>
                <c:pt idx="369">
                  <c:v>590.4</c:v>
                </c:pt>
                <c:pt idx="370">
                  <c:v>592</c:v>
                </c:pt>
                <c:pt idx="371">
                  <c:v>593.6</c:v>
                </c:pt>
                <c:pt idx="372">
                  <c:v>595.20000000000005</c:v>
                </c:pt>
                <c:pt idx="373">
                  <c:v>596.80000000000007</c:v>
                </c:pt>
                <c:pt idx="374">
                  <c:v>598.4</c:v>
                </c:pt>
                <c:pt idx="375">
                  <c:v>600</c:v>
                </c:pt>
                <c:pt idx="376">
                  <c:v>601.6</c:v>
                </c:pt>
                <c:pt idx="377">
                  <c:v>603.20000000000005</c:v>
                </c:pt>
                <c:pt idx="378">
                  <c:v>604.80000000000007</c:v>
                </c:pt>
                <c:pt idx="379">
                  <c:v>606.4</c:v>
                </c:pt>
                <c:pt idx="380">
                  <c:v>608</c:v>
                </c:pt>
                <c:pt idx="381">
                  <c:v>609.6</c:v>
                </c:pt>
                <c:pt idx="382">
                  <c:v>611.20000000000005</c:v>
                </c:pt>
                <c:pt idx="383">
                  <c:v>612.80000000000007</c:v>
                </c:pt>
                <c:pt idx="384">
                  <c:v>614.40000000000009</c:v>
                </c:pt>
                <c:pt idx="385">
                  <c:v>616</c:v>
                </c:pt>
                <c:pt idx="386">
                  <c:v>617.6</c:v>
                </c:pt>
                <c:pt idx="387">
                  <c:v>619.20000000000005</c:v>
                </c:pt>
                <c:pt idx="388">
                  <c:v>620.80000000000007</c:v>
                </c:pt>
                <c:pt idx="389">
                  <c:v>622.40000000000009</c:v>
                </c:pt>
                <c:pt idx="390">
                  <c:v>624</c:v>
                </c:pt>
                <c:pt idx="391">
                  <c:v>625.6</c:v>
                </c:pt>
                <c:pt idx="392">
                  <c:v>627.20000000000005</c:v>
                </c:pt>
                <c:pt idx="393">
                  <c:v>628.80000000000007</c:v>
                </c:pt>
                <c:pt idx="394">
                  <c:v>630.40000000000009</c:v>
                </c:pt>
                <c:pt idx="395">
                  <c:v>632</c:v>
                </c:pt>
                <c:pt idx="396">
                  <c:v>633.6</c:v>
                </c:pt>
                <c:pt idx="397">
                  <c:v>635.20000000000005</c:v>
                </c:pt>
                <c:pt idx="398">
                  <c:v>636.80000000000007</c:v>
                </c:pt>
                <c:pt idx="399">
                  <c:v>638.40000000000009</c:v>
                </c:pt>
                <c:pt idx="400">
                  <c:v>640</c:v>
                </c:pt>
                <c:pt idx="401">
                  <c:v>641.6</c:v>
                </c:pt>
                <c:pt idx="402">
                  <c:v>643.20000000000005</c:v>
                </c:pt>
                <c:pt idx="403">
                  <c:v>644.80000000000007</c:v>
                </c:pt>
                <c:pt idx="404">
                  <c:v>646.40000000000009</c:v>
                </c:pt>
                <c:pt idx="405">
                  <c:v>648</c:v>
                </c:pt>
                <c:pt idx="406">
                  <c:v>649.6</c:v>
                </c:pt>
                <c:pt idx="407">
                  <c:v>651.20000000000005</c:v>
                </c:pt>
                <c:pt idx="408">
                  <c:v>652.80000000000007</c:v>
                </c:pt>
                <c:pt idx="409">
                  <c:v>654.40000000000009</c:v>
                </c:pt>
                <c:pt idx="410">
                  <c:v>656</c:v>
                </c:pt>
                <c:pt idx="411">
                  <c:v>657.6</c:v>
                </c:pt>
                <c:pt idx="412">
                  <c:v>659.2</c:v>
                </c:pt>
                <c:pt idx="413">
                  <c:v>660.80000000000007</c:v>
                </c:pt>
                <c:pt idx="414">
                  <c:v>662.40000000000009</c:v>
                </c:pt>
                <c:pt idx="415">
                  <c:v>664</c:v>
                </c:pt>
                <c:pt idx="416">
                  <c:v>665.6</c:v>
                </c:pt>
                <c:pt idx="417">
                  <c:v>667.2</c:v>
                </c:pt>
                <c:pt idx="418">
                  <c:v>668.80000000000007</c:v>
                </c:pt>
                <c:pt idx="419">
                  <c:v>670.40000000000009</c:v>
                </c:pt>
                <c:pt idx="420">
                  <c:v>672</c:v>
                </c:pt>
                <c:pt idx="421">
                  <c:v>673.6</c:v>
                </c:pt>
                <c:pt idx="422">
                  <c:v>675.2</c:v>
                </c:pt>
                <c:pt idx="423">
                  <c:v>676.80000000000007</c:v>
                </c:pt>
                <c:pt idx="424">
                  <c:v>678.40000000000009</c:v>
                </c:pt>
                <c:pt idx="425">
                  <c:v>680</c:v>
                </c:pt>
                <c:pt idx="426">
                  <c:v>681.6</c:v>
                </c:pt>
                <c:pt idx="427">
                  <c:v>683.2</c:v>
                </c:pt>
                <c:pt idx="428">
                  <c:v>684.80000000000007</c:v>
                </c:pt>
                <c:pt idx="429">
                  <c:v>686.40000000000009</c:v>
                </c:pt>
                <c:pt idx="430">
                  <c:v>688</c:v>
                </c:pt>
                <c:pt idx="431">
                  <c:v>689.6</c:v>
                </c:pt>
                <c:pt idx="432">
                  <c:v>691.2</c:v>
                </c:pt>
                <c:pt idx="433">
                  <c:v>692.80000000000007</c:v>
                </c:pt>
                <c:pt idx="434">
                  <c:v>694.40000000000009</c:v>
                </c:pt>
                <c:pt idx="435">
                  <c:v>696</c:v>
                </c:pt>
                <c:pt idx="436">
                  <c:v>697.6</c:v>
                </c:pt>
                <c:pt idx="437">
                  <c:v>699.2</c:v>
                </c:pt>
                <c:pt idx="438">
                  <c:v>700.80000000000007</c:v>
                </c:pt>
                <c:pt idx="439">
                  <c:v>702.40000000000009</c:v>
                </c:pt>
                <c:pt idx="440">
                  <c:v>704</c:v>
                </c:pt>
                <c:pt idx="441">
                  <c:v>705.6</c:v>
                </c:pt>
                <c:pt idx="442">
                  <c:v>707.2</c:v>
                </c:pt>
                <c:pt idx="443">
                  <c:v>708.80000000000007</c:v>
                </c:pt>
                <c:pt idx="444">
                  <c:v>710.40000000000009</c:v>
                </c:pt>
                <c:pt idx="445">
                  <c:v>712</c:v>
                </c:pt>
                <c:pt idx="446">
                  <c:v>713.6</c:v>
                </c:pt>
                <c:pt idx="447">
                  <c:v>715.2</c:v>
                </c:pt>
                <c:pt idx="448">
                  <c:v>716.80000000000007</c:v>
                </c:pt>
                <c:pt idx="449">
                  <c:v>718.40000000000009</c:v>
                </c:pt>
                <c:pt idx="450">
                  <c:v>720</c:v>
                </c:pt>
                <c:pt idx="451">
                  <c:v>721.6</c:v>
                </c:pt>
                <c:pt idx="452">
                  <c:v>723.2</c:v>
                </c:pt>
                <c:pt idx="453">
                  <c:v>724.80000000000007</c:v>
                </c:pt>
                <c:pt idx="454">
                  <c:v>726.40000000000009</c:v>
                </c:pt>
                <c:pt idx="455">
                  <c:v>728</c:v>
                </c:pt>
                <c:pt idx="456">
                  <c:v>729.6</c:v>
                </c:pt>
                <c:pt idx="457">
                  <c:v>731.2</c:v>
                </c:pt>
                <c:pt idx="458">
                  <c:v>732.80000000000007</c:v>
                </c:pt>
                <c:pt idx="459">
                  <c:v>734.40000000000009</c:v>
                </c:pt>
                <c:pt idx="460">
                  <c:v>736</c:v>
                </c:pt>
                <c:pt idx="461">
                  <c:v>737.6</c:v>
                </c:pt>
                <c:pt idx="462">
                  <c:v>739.2</c:v>
                </c:pt>
                <c:pt idx="463">
                  <c:v>740.80000000000007</c:v>
                </c:pt>
                <c:pt idx="464">
                  <c:v>742.40000000000009</c:v>
                </c:pt>
                <c:pt idx="465">
                  <c:v>744</c:v>
                </c:pt>
                <c:pt idx="466">
                  <c:v>745.6</c:v>
                </c:pt>
                <c:pt idx="467">
                  <c:v>747.2</c:v>
                </c:pt>
                <c:pt idx="468">
                  <c:v>748.80000000000007</c:v>
                </c:pt>
                <c:pt idx="469">
                  <c:v>750.40000000000009</c:v>
                </c:pt>
                <c:pt idx="470">
                  <c:v>752</c:v>
                </c:pt>
                <c:pt idx="471">
                  <c:v>753.6</c:v>
                </c:pt>
                <c:pt idx="472">
                  <c:v>755.2</c:v>
                </c:pt>
                <c:pt idx="473">
                  <c:v>756.80000000000007</c:v>
                </c:pt>
                <c:pt idx="474">
                  <c:v>758.40000000000009</c:v>
                </c:pt>
                <c:pt idx="475">
                  <c:v>760</c:v>
                </c:pt>
                <c:pt idx="476">
                  <c:v>761.6</c:v>
                </c:pt>
                <c:pt idx="477">
                  <c:v>763.2</c:v>
                </c:pt>
                <c:pt idx="478">
                  <c:v>764.80000000000007</c:v>
                </c:pt>
                <c:pt idx="479">
                  <c:v>766.40000000000009</c:v>
                </c:pt>
                <c:pt idx="480">
                  <c:v>768</c:v>
                </c:pt>
                <c:pt idx="481">
                  <c:v>769.6</c:v>
                </c:pt>
                <c:pt idx="482">
                  <c:v>771.2</c:v>
                </c:pt>
                <c:pt idx="483">
                  <c:v>772.80000000000007</c:v>
                </c:pt>
                <c:pt idx="484">
                  <c:v>774.40000000000009</c:v>
                </c:pt>
                <c:pt idx="485">
                  <c:v>776</c:v>
                </c:pt>
                <c:pt idx="486">
                  <c:v>777.6</c:v>
                </c:pt>
                <c:pt idx="487">
                  <c:v>779.2</c:v>
                </c:pt>
                <c:pt idx="488">
                  <c:v>780.80000000000007</c:v>
                </c:pt>
                <c:pt idx="489">
                  <c:v>782.40000000000009</c:v>
                </c:pt>
                <c:pt idx="490">
                  <c:v>784</c:v>
                </c:pt>
                <c:pt idx="491">
                  <c:v>785.6</c:v>
                </c:pt>
                <c:pt idx="492">
                  <c:v>787.2</c:v>
                </c:pt>
                <c:pt idx="493">
                  <c:v>788.80000000000007</c:v>
                </c:pt>
                <c:pt idx="494">
                  <c:v>790.40000000000009</c:v>
                </c:pt>
                <c:pt idx="495">
                  <c:v>792</c:v>
                </c:pt>
                <c:pt idx="496">
                  <c:v>793.6</c:v>
                </c:pt>
                <c:pt idx="497">
                  <c:v>795.2</c:v>
                </c:pt>
                <c:pt idx="498">
                  <c:v>796.80000000000007</c:v>
                </c:pt>
                <c:pt idx="499">
                  <c:v>798.40000000000009</c:v>
                </c:pt>
                <c:pt idx="500">
                  <c:v>800</c:v>
                </c:pt>
                <c:pt idx="501">
                  <c:v>801.6</c:v>
                </c:pt>
                <c:pt idx="502">
                  <c:v>803.2</c:v>
                </c:pt>
                <c:pt idx="503">
                  <c:v>804.80000000000007</c:v>
                </c:pt>
                <c:pt idx="504">
                  <c:v>806.40000000000009</c:v>
                </c:pt>
                <c:pt idx="505">
                  <c:v>808</c:v>
                </c:pt>
                <c:pt idx="506">
                  <c:v>809.6</c:v>
                </c:pt>
                <c:pt idx="507">
                  <c:v>811.2</c:v>
                </c:pt>
                <c:pt idx="508">
                  <c:v>812.80000000000007</c:v>
                </c:pt>
                <c:pt idx="509">
                  <c:v>814.40000000000009</c:v>
                </c:pt>
                <c:pt idx="510">
                  <c:v>816</c:v>
                </c:pt>
                <c:pt idx="511">
                  <c:v>817.6</c:v>
                </c:pt>
                <c:pt idx="512">
                  <c:v>819.2</c:v>
                </c:pt>
                <c:pt idx="513">
                  <c:v>820.80000000000007</c:v>
                </c:pt>
                <c:pt idx="514">
                  <c:v>822.40000000000009</c:v>
                </c:pt>
                <c:pt idx="515">
                  <c:v>824</c:v>
                </c:pt>
                <c:pt idx="516">
                  <c:v>825.6</c:v>
                </c:pt>
                <c:pt idx="517">
                  <c:v>827.2</c:v>
                </c:pt>
                <c:pt idx="518">
                  <c:v>828.80000000000007</c:v>
                </c:pt>
                <c:pt idx="519">
                  <c:v>830.40000000000009</c:v>
                </c:pt>
                <c:pt idx="520">
                  <c:v>832</c:v>
                </c:pt>
                <c:pt idx="521">
                  <c:v>833.6</c:v>
                </c:pt>
                <c:pt idx="522">
                  <c:v>835.2</c:v>
                </c:pt>
                <c:pt idx="523">
                  <c:v>836.80000000000007</c:v>
                </c:pt>
                <c:pt idx="524">
                  <c:v>838.40000000000009</c:v>
                </c:pt>
                <c:pt idx="525">
                  <c:v>840</c:v>
                </c:pt>
                <c:pt idx="526">
                  <c:v>841.6</c:v>
                </c:pt>
                <c:pt idx="527">
                  <c:v>843.2</c:v>
                </c:pt>
                <c:pt idx="528">
                  <c:v>844.80000000000007</c:v>
                </c:pt>
                <c:pt idx="529">
                  <c:v>846.40000000000009</c:v>
                </c:pt>
                <c:pt idx="530">
                  <c:v>848</c:v>
                </c:pt>
                <c:pt idx="531">
                  <c:v>849.6</c:v>
                </c:pt>
                <c:pt idx="532">
                  <c:v>851.2</c:v>
                </c:pt>
                <c:pt idx="533">
                  <c:v>852.80000000000007</c:v>
                </c:pt>
                <c:pt idx="534">
                  <c:v>854.40000000000009</c:v>
                </c:pt>
                <c:pt idx="535">
                  <c:v>856</c:v>
                </c:pt>
                <c:pt idx="536">
                  <c:v>857.6</c:v>
                </c:pt>
                <c:pt idx="537">
                  <c:v>859.2</c:v>
                </c:pt>
                <c:pt idx="538">
                  <c:v>860.80000000000007</c:v>
                </c:pt>
                <c:pt idx="539">
                  <c:v>862.40000000000009</c:v>
                </c:pt>
                <c:pt idx="540">
                  <c:v>864</c:v>
                </c:pt>
                <c:pt idx="541">
                  <c:v>865.6</c:v>
                </c:pt>
                <c:pt idx="542">
                  <c:v>867.2</c:v>
                </c:pt>
                <c:pt idx="543">
                  <c:v>868.80000000000007</c:v>
                </c:pt>
                <c:pt idx="544">
                  <c:v>870.40000000000009</c:v>
                </c:pt>
                <c:pt idx="545">
                  <c:v>872</c:v>
                </c:pt>
                <c:pt idx="546">
                  <c:v>873.6</c:v>
                </c:pt>
                <c:pt idx="547">
                  <c:v>875.2</c:v>
                </c:pt>
                <c:pt idx="548">
                  <c:v>876.80000000000007</c:v>
                </c:pt>
                <c:pt idx="549">
                  <c:v>878.40000000000009</c:v>
                </c:pt>
                <c:pt idx="550">
                  <c:v>880</c:v>
                </c:pt>
                <c:pt idx="551">
                  <c:v>881.6</c:v>
                </c:pt>
                <c:pt idx="552">
                  <c:v>883.2</c:v>
                </c:pt>
                <c:pt idx="553">
                  <c:v>884.80000000000007</c:v>
                </c:pt>
                <c:pt idx="554">
                  <c:v>886.40000000000009</c:v>
                </c:pt>
                <c:pt idx="555">
                  <c:v>888</c:v>
                </c:pt>
                <c:pt idx="556">
                  <c:v>889.6</c:v>
                </c:pt>
                <c:pt idx="557">
                  <c:v>891.2</c:v>
                </c:pt>
                <c:pt idx="558">
                  <c:v>892.80000000000007</c:v>
                </c:pt>
                <c:pt idx="559">
                  <c:v>894.40000000000009</c:v>
                </c:pt>
                <c:pt idx="560">
                  <c:v>896</c:v>
                </c:pt>
                <c:pt idx="561">
                  <c:v>897.6</c:v>
                </c:pt>
                <c:pt idx="562">
                  <c:v>899.2</c:v>
                </c:pt>
                <c:pt idx="563">
                  <c:v>900.80000000000007</c:v>
                </c:pt>
                <c:pt idx="564">
                  <c:v>902.40000000000009</c:v>
                </c:pt>
                <c:pt idx="565">
                  <c:v>904</c:v>
                </c:pt>
                <c:pt idx="566">
                  <c:v>905.6</c:v>
                </c:pt>
                <c:pt idx="567">
                  <c:v>907.2</c:v>
                </c:pt>
                <c:pt idx="568">
                  <c:v>908.80000000000007</c:v>
                </c:pt>
                <c:pt idx="569">
                  <c:v>910.40000000000009</c:v>
                </c:pt>
                <c:pt idx="570">
                  <c:v>912</c:v>
                </c:pt>
                <c:pt idx="571">
                  <c:v>913.6</c:v>
                </c:pt>
                <c:pt idx="572">
                  <c:v>915.2</c:v>
                </c:pt>
                <c:pt idx="573">
                  <c:v>916.80000000000007</c:v>
                </c:pt>
                <c:pt idx="574">
                  <c:v>918.40000000000009</c:v>
                </c:pt>
                <c:pt idx="575">
                  <c:v>920</c:v>
                </c:pt>
                <c:pt idx="576">
                  <c:v>921.6</c:v>
                </c:pt>
                <c:pt idx="577">
                  <c:v>923.2</c:v>
                </c:pt>
                <c:pt idx="578">
                  <c:v>924.80000000000007</c:v>
                </c:pt>
                <c:pt idx="579">
                  <c:v>926.40000000000009</c:v>
                </c:pt>
                <c:pt idx="580">
                  <c:v>928</c:v>
                </c:pt>
                <c:pt idx="581">
                  <c:v>929.6</c:v>
                </c:pt>
                <c:pt idx="582">
                  <c:v>931.2</c:v>
                </c:pt>
                <c:pt idx="583">
                  <c:v>932.80000000000007</c:v>
                </c:pt>
                <c:pt idx="584">
                  <c:v>934.40000000000009</c:v>
                </c:pt>
                <c:pt idx="585">
                  <c:v>936</c:v>
                </c:pt>
                <c:pt idx="586">
                  <c:v>937.6</c:v>
                </c:pt>
                <c:pt idx="587">
                  <c:v>939.2</c:v>
                </c:pt>
                <c:pt idx="588">
                  <c:v>940.80000000000007</c:v>
                </c:pt>
                <c:pt idx="589">
                  <c:v>942.40000000000009</c:v>
                </c:pt>
                <c:pt idx="590">
                  <c:v>944</c:v>
                </c:pt>
                <c:pt idx="591">
                  <c:v>945.6</c:v>
                </c:pt>
                <c:pt idx="592">
                  <c:v>947.2</c:v>
                </c:pt>
                <c:pt idx="593">
                  <c:v>948.80000000000007</c:v>
                </c:pt>
                <c:pt idx="594">
                  <c:v>950.40000000000009</c:v>
                </c:pt>
                <c:pt idx="595">
                  <c:v>952</c:v>
                </c:pt>
                <c:pt idx="596">
                  <c:v>953.6</c:v>
                </c:pt>
                <c:pt idx="597">
                  <c:v>955.2</c:v>
                </c:pt>
                <c:pt idx="598">
                  <c:v>956.80000000000007</c:v>
                </c:pt>
                <c:pt idx="599">
                  <c:v>958.40000000000009</c:v>
                </c:pt>
                <c:pt idx="600">
                  <c:v>960</c:v>
                </c:pt>
                <c:pt idx="601">
                  <c:v>961.6</c:v>
                </c:pt>
                <c:pt idx="602">
                  <c:v>963.2</c:v>
                </c:pt>
                <c:pt idx="603">
                  <c:v>964.80000000000007</c:v>
                </c:pt>
                <c:pt idx="604">
                  <c:v>966.40000000000009</c:v>
                </c:pt>
                <c:pt idx="605">
                  <c:v>968</c:v>
                </c:pt>
                <c:pt idx="606">
                  <c:v>969.6</c:v>
                </c:pt>
                <c:pt idx="607">
                  <c:v>971.2</c:v>
                </c:pt>
                <c:pt idx="608">
                  <c:v>972.80000000000007</c:v>
                </c:pt>
                <c:pt idx="609">
                  <c:v>974.40000000000009</c:v>
                </c:pt>
                <c:pt idx="610">
                  <c:v>976</c:v>
                </c:pt>
                <c:pt idx="611">
                  <c:v>977.6</c:v>
                </c:pt>
                <c:pt idx="612">
                  <c:v>979.2</c:v>
                </c:pt>
                <c:pt idx="613">
                  <c:v>980.80000000000007</c:v>
                </c:pt>
                <c:pt idx="614">
                  <c:v>982.40000000000009</c:v>
                </c:pt>
                <c:pt idx="615">
                  <c:v>984</c:v>
                </c:pt>
                <c:pt idx="616">
                  <c:v>985.6</c:v>
                </c:pt>
                <c:pt idx="617">
                  <c:v>987.2</c:v>
                </c:pt>
                <c:pt idx="618">
                  <c:v>988.80000000000007</c:v>
                </c:pt>
                <c:pt idx="619">
                  <c:v>990.40000000000009</c:v>
                </c:pt>
                <c:pt idx="620">
                  <c:v>992</c:v>
                </c:pt>
                <c:pt idx="621">
                  <c:v>993.6</c:v>
                </c:pt>
                <c:pt idx="622">
                  <c:v>995.2</c:v>
                </c:pt>
                <c:pt idx="623">
                  <c:v>996.80000000000007</c:v>
                </c:pt>
                <c:pt idx="624">
                  <c:v>998.40000000000009</c:v>
                </c:pt>
                <c:pt idx="625">
                  <c:v>1000</c:v>
                </c:pt>
                <c:pt idx="626">
                  <c:v>1001.6</c:v>
                </c:pt>
                <c:pt idx="627">
                  <c:v>1003.2</c:v>
                </c:pt>
                <c:pt idx="628">
                  <c:v>1004.8000000000001</c:v>
                </c:pt>
                <c:pt idx="629">
                  <c:v>1006.4000000000001</c:v>
                </c:pt>
                <c:pt idx="630">
                  <c:v>1008</c:v>
                </c:pt>
                <c:pt idx="631">
                  <c:v>1009.6</c:v>
                </c:pt>
                <c:pt idx="632">
                  <c:v>1011.2</c:v>
                </c:pt>
                <c:pt idx="633">
                  <c:v>1012.8000000000001</c:v>
                </c:pt>
                <c:pt idx="634">
                  <c:v>1014.4000000000001</c:v>
                </c:pt>
                <c:pt idx="635">
                  <c:v>1016</c:v>
                </c:pt>
                <c:pt idx="636">
                  <c:v>1017.6</c:v>
                </c:pt>
                <c:pt idx="637">
                  <c:v>1019.2</c:v>
                </c:pt>
                <c:pt idx="638">
                  <c:v>1020.8000000000001</c:v>
                </c:pt>
                <c:pt idx="639">
                  <c:v>1022.4000000000001</c:v>
                </c:pt>
                <c:pt idx="640">
                  <c:v>1024</c:v>
                </c:pt>
                <c:pt idx="641">
                  <c:v>1025.6000000000001</c:v>
                </c:pt>
                <c:pt idx="642">
                  <c:v>1027.2</c:v>
                </c:pt>
                <c:pt idx="643">
                  <c:v>1028.8</c:v>
                </c:pt>
                <c:pt idx="644">
                  <c:v>1030.4000000000001</c:v>
                </c:pt>
                <c:pt idx="645">
                  <c:v>1032</c:v>
                </c:pt>
                <c:pt idx="646">
                  <c:v>1033.6000000000001</c:v>
                </c:pt>
                <c:pt idx="647">
                  <c:v>1035.2</c:v>
                </c:pt>
                <c:pt idx="648">
                  <c:v>1036.8</c:v>
                </c:pt>
                <c:pt idx="649">
                  <c:v>1038.4000000000001</c:v>
                </c:pt>
                <c:pt idx="650">
                  <c:v>1040</c:v>
                </c:pt>
                <c:pt idx="651">
                  <c:v>1041.6000000000001</c:v>
                </c:pt>
                <c:pt idx="652">
                  <c:v>1043.2</c:v>
                </c:pt>
                <c:pt idx="653">
                  <c:v>1044.8</c:v>
                </c:pt>
                <c:pt idx="654">
                  <c:v>1046.4000000000001</c:v>
                </c:pt>
                <c:pt idx="655">
                  <c:v>1048</c:v>
                </c:pt>
                <c:pt idx="656">
                  <c:v>1049.6000000000001</c:v>
                </c:pt>
                <c:pt idx="657">
                  <c:v>1051.2</c:v>
                </c:pt>
                <c:pt idx="658">
                  <c:v>1052.8</c:v>
                </c:pt>
                <c:pt idx="659">
                  <c:v>1054.4000000000001</c:v>
                </c:pt>
                <c:pt idx="660">
                  <c:v>1056</c:v>
                </c:pt>
                <c:pt idx="661">
                  <c:v>1057.6000000000001</c:v>
                </c:pt>
                <c:pt idx="662">
                  <c:v>1059.2</c:v>
                </c:pt>
                <c:pt idx="663">
                  <c:v>1060.8</c:v>
                </c:pt>
                <c:pt idx="664">
                  <c:v>1062.4000000000001</c:v>
                </c:pt>
                <c:pt idx="665">
                  <c:v>1064</c:v>
                </c:pt>
                <c:pt idx="666">
                  <c:v>1065.6000000000001</c:v>
                </c:pt>
                <c:pt idx="667">
                  <c:v>1067.2</c:v>
                </c:pt>
                <c:pt idx="668">
                  <c:v>1068.8</c:v>
                </c:pt>
                <c:pt idx="669">
                  <c:v>1070.4000000000001</c:v>
                </c:pt>
                <c:pt idx="670">
                  <c:v>1072</c:v>
                </c:pt>
                <c:pt idx="671">
                  <c:v>1073.6000000000001</c:v>
                </c:pt>
                <c:pt idx="672">
                  <c:v>1075.2</c:v>
                </c:pt>
                <c:pt idx="673">
                  <c:v>1076.8</c:v>
                </c:pt>
                <c:pt idx="674">
                  <c:v>1078.4000000000001</c:v>
                </c:pt>
                <c:pt idx="675">
                  <c:v>1080</c:v>
                </c:pt>
                <c:pt idx="676">
                  <c:v>1081.6000000000001</c:v>
                </c:pt>
                <c:pt idx="677">
                  <c:v>1083.2</c:v>
                </c:pt>
                <c:pt idx="678">
                  <c:v>1084.8</c:v>
                </c:pt>
                <c:pt idx="679">
                  <c:v>1086.4000000000001</c:v>
                </c:pt>
                <c:pt idx="680">
                  <c:v>1088</c:v>
                </c:pt>
                <c:pt idx="681">
                  <c:v>1089.6000000000001</c:v>
                </c:pt>
                <c:pt idx="682">
                  <c:v>1091.2</c:v>
                </c:pt>
                <c:pt idx="683">
                  <c:v>1092.8</c:v>
                </c:pt>
                <c:pt idx="684">
                  <c:v>1094.4000000000001</c:v>
                </c:pt>
                <c:pt idx="685">
                  <c:v>1096</c:v>
                </c:pt>
                <c:pt idx="686">
                  <c:v>1097.6000000000001</c:v>
                </c:pt>
                <c:pt idx="687">
                  <c:v>1099.2</c:v>
                </c:pt>
                <c:pt idx="688">
                  <c:v>1100.8</c:v>
                </c:pt>
                <c:pt idx="689">
                  <c:v>1102.4000000000001</c:v>
                </c:pt>
                <c:pt idx="690">
                  <c:v>1104</c:v>
                </c:pt>
                <c:pt idx="691">
                  <c:v>1105.6000000000001</c:v>
                </c:pt>
                <c:pt idx="692">
                  <c:v>1107.2</c:v>
                </c:pt>
                <c:pt idx="693">
                  <c:v>1108.8</c:v>
                </c:pt>
                <c:pt idx="694">
                  <c:v>1110.4000000000001</c:v>
                </c:pt>
                <c:pt idx="695">
                  <c:v>1112</c:v>
                </c:pt>
                <c:pt idx="696">
                  <c:v>1113.6000000000001</c:v>
                </c:pt>
                <c:pt idx="697">
                  <c:v>1115.2</c:v>
                </c:pt>
                <c:pt idx="698">
                  <c:v>1116.8</c:v>
                </c:pt>
                <c:pt idx="699">
                  <c:v>1118.4000000000001</c:v>
                </c:pt>
                <c:pt idx="700">
                  <c:v>1120</c:v>
                </c:pt>
                <c:pt idx="701">
                  <c:v>1121.6000000000001</c:v>
                </c:pt>
                <c:pt idx="702">
                  <c:v>1123.2</c:v>
                </c:pt>
                <c:pt idx="703">
                  <c:v>1124.8</c:v>
                </c:pt>
                <c:pt idx="704">
                  <c:v>1126.4000000000001</c:v>
                </c:pt>
                <c:pt idx="705">
                  <c:v>1128</c:v>
                </c:pt>
                <c:pt idx="706">
                  <c:v>1129.6000000000001</c:v>
                </c:pt>
                <c:pt idx="707">
                  <c:v>1131.2</c:v>
                </c:pt>
                <c:pt idx="708">
                  <c:v>1132.8</c:v>
                </c:pt>
                <c:pt idx="709">
                  <c:v>1134.4000000000001</c:v>
                </c:pt>
                <c:pt idx="710">
                  <c:v>1136</c:v>
                </c:pt>
                <c:pt idx="711">
                  <c:v>1137.6000000000001</c:v>
                </c:pt>
                <c:pt idx="712">
                  <c:v>1139.2</c:v>
                </c:pt>
                <c:pt idx="713">
                  <c:v>1140.8</c:v>
                </c:pt>
                <c:pt idx="714">
                  <c:v>1142.4000000000001</c:v>
                </c:pt>
                <c:pt idx="715">
                  <c:v>1144</c:v>
                </c:pt>
                <c:pt idx="716">
                  <c:v>1145.6000000000001</c:v>
                </c:pt>
                <c:pt idx="717">
                  <c:v>1147.2</c:v>
                </c:pt>
                <c:pt idx="718">
                  <c:v>1148.8</c:v>
                </c:pt>
                <c:pt idx="719">
                  <c:v>1150.4000000000001</c:v>
                </c:pt>
                <c:pt idx="720">
                  <c:v>1152</c:v>
                </c:pt>
                <c:pt idx="721">
                  <c:v>1153.6000000000001</c:v>
                </c:pt>
                <c:pt idx="722">
                  <c:v>1155.2</c:v>
                </c:pt>
                <c:pt idx="723">
                  <c:v>1156.8</c:v>
                </c:pt>
                <c:pt idx="724">
                  <c:v>1158.4000000000001</c:v>
                </c:pt>
                <c:pt idx="725">
                  <c:v>1160</c:v>
                </c:pt>
                <c:pt idx="726">
                  <c:v>1161.6000000000001</c:v>
                </c:pt>
                <c:pt idx="727">
                  <c:v>1163.2</c:v>
                </c:pt>
                <c:pt idx="728">
                  <c:v>1164.8</c:v>
                </c:pt>
                <c:pt idx="729">
                  <c:v>1166.4000000000001</c:v>
                </c:pt>
                <c:pt idx="730">
                  <c:v>1168</c:v>
                </c:pt>
                <c:pt idx="731">
                  <c:v>1169.6000000000001</c:v>
                </c:pt>
                <c:pt idx="732">
                  <c:v>1171.2</c:v>
                </c:pt>
                <c:pt idx="733">
                  <c:v>1172.8</c:v>
                </c:pt>
                <c:pt idx="734">
                  <c:v>1174.4000000000001</c:v>
                </c:pt>
                <c:pt idx="735">
                  <c:v>1176</c:v>
                </c:pt>
                <c:pt idx="736">
                  <c:v>1177.6000000000001</c:v>
                </c:pt>
                <c:pt idx="737">
                  <c:v>1179.2</c:v>
                </c:pt>
                <c:pt idx="738">
                  <c:v>1180.8</c:v>
                </c:pt>
                <c:pt idx="739">
                  <c:v>1182.4000000000001</c:v>
                </c:pt>
                <c:pt idx="740">
                  <c:v>1184</c:v>
                </c:pt>
                <c:pt idx="741">
                  <c:v>1185.6000000000001</c:v>
                </c:pt>
                <c:pt idx="742">
                  <c:v>1187.2</c:v>
                </c:pt>
                <c:pt idx="743">
                  <c:v>1188.8</c:v>
                </c:pt>
                <c:pt idx="744">
                  <c:v>1190.4000000000001</c:v>
                </c:pt>
                <c:pt idx="745">
                  <c:v>1192</c:v>
                </c:pt>
                <c:pt idx="746">
                  <c:v>1193.6000000000001</c:v>
                </c:pt>
                <c:pt idx="747">
                  <c:v>1195.2</c:v>
                </c:pt>
                <c:pt idx="748">
                  <c:v>1196.8</c:v>
                </c:pt>
                <c:pt idx="749">
                  <c:v>1198.4000000000001</c:v>
                </c:pt>
                <c:pt idx="750">
                  <c:v>1200</c:v>
                </c:pt>
                <c:pt idx="751">
                  <c:v>1201.6000000000001</c:v>
                </c:pt>
                <c:pt idx="752">
                  <c:v>1203.2</c:v>
                </c:pt>
                <c:pt idx="753">
                  <c:v>1204.8</c:v>
                </c:pt>
                <c:pt idx="754">
                  <c:v>1206.4000000000001</c:v>
                </c:pt>
                <c:pt idx="755">
                  <c:v>1208</c:v>
                </c:pt>
                <c:pt idx="756">
                  <c:v>1209.6000000000001</c:v>
                </c:pt>
                <c:pt idx="757">
                  <c:v>1211.2</c:v>
                </c:pt>
                <c:pt idx="758">
                  <c:v>1212.8</c:v>
                </c:pt>
                <c:pt idx="759">
                  <c:v>1214.4000000000001</c:v>
                </c:pt>
                <c:pt idx="760">
                  <c:v>1216</c:v>
                </c:pt>
                <c:pt idx="761">
                  <c:v>1217.6000000000001</c:v>
                </c:pt>
                <c:pt idx="762">
                  <c:v>1219.2</c:v>
                </c:pt>
                <c:pt idx="763">
                  <c:v>1220.8</c:v>
                </c:pt>
                <c:pt idx="764">
                  <c:v>1222.4000000000001</c:v>
                </c:pt>
                <c:pt idx="765">
                  <c:v>1224</c:v>
                </c:pt>
                <c:pt idx="766">
                  <c:v>1225.6000000000001</c:v>
                </c:pt>
                <c:pt idx="767">
                  <c:v>1227.2</c:v>
                </c:pt>
                <c:pt idx="768">
                  <c:v>1228.8000000000002</c:v>
                </c:pt>
                <c:pt idx="769">
                  <c:v>1230.4000000000001</c:v>
                </c:pt>
                <c:pt idx="770">
                  <c:v>1232</c:v>
                </c:pt>
                <c:pt idx="771">
                  <c:v>1233.6000000000001</c:v>
                </c:pt>
                <c:pt idx="772">
                  <c:v>1235.2</c:v>
                </c:pt>
                <c:pt idx="773">
                  <c:v>1236.8000000000002</c:v>
                </c:pt>
                <c:pt idx="774">
                  <c:v>1238.4000000000001</c:v>
                </c:pt>
                <c:pt idx="775">
                  <c:v>1240</c:v>
                </c:pt>
                <c:pt idx="776">
                  <c:v>1241.6000000000001</c:v>
                </c:pt>
                <c:pt idx="777">
                  <c:v>1243.2</c:v>
                </c:pt>
                <c:pt idx="778">
                  <c:v>1244.8000000000002</c:v>
                </c:pt>
                <c:pt idx="779">
                  <c:v>1246.4000000000001</c:v>
                </c:pt>
                <c:pt idx="780">
                  <c:v>1248</c:v>
                </c:pt>
                <c:pt idx="781">
                  <c:v>1249.6000000000001</c:v>
                </c:pt>
                <c:pt idx="782">
                  <c:v>1251.2</c:v>
                </c:pt>
                <c:pt idx="783">
                  <c:v>1252.8000000000002</c:v>
                </c:pt>
                <c:pt idx="784">
                  <c:v>1254.4000000000001</c:v>
                </c:pt>
                <c:pt idx="785">
                  <c:v>1256</c:v>
                </c:pt>
                <c:pt idx="786">
                  <c:v>1257.6000000000001</c:v>
                </c:pt>
                <c:pt idx="787">
                  <c:v>1259.2</c:v>
                </c:pt>
                <c:pt idx="788">
                  <c:v>1260.8000000000002</c:v>
                </c:pt>
                <c:pt idx="789">
                  <c:v>1262.4000000000001</c:v>
                </c:pt>
                <c:pt idx="790">
                  <c:v>1264</c:v>
                </c:pt>
                <c:pt idx="791">
                  <c:v>1265.6000000000001</c:v>
                </c:pt>
                <c:pt idx="792">
                  <c:v>1267.2</c:v>
                </c:pt>
                <c:pt idx="793">
                  <c:v>1268.8000000000002</c:v>
                </c:pt>
                <c:pt idx="794">
                  <c:v>1270.4000000000001</c:v>
                </c:pt>
                <c:pt idx="795">
                  <c:v>1272</c:v>
                </c:pt>
                <c:pt idx="796">
                  <c:v>1273.6000000000001</c:v>
                </c:pt>
                <c:pt idx="797">
                  <c:v>1275.2</c:v>
                </c:pt>
                <c:pt idx="798">
                  <c:v>1276.8000000000002</c:v>
                </c:pt>
                <c:pt idx="799">
                  <c:v>1278.4000000000001</c:v>
                </c:pt>
                <c:pt idx="800">
                  <c:v>1280</c:v>
                </c:pt>
                <c:pt idx="801">
                  <c:v>1281.6000000000001</c:v>
                </c:pt>
                <c:pt idx="802">
                  <c:v>1283.2</c:v>
                </c:pt>
                <c:pt idx="803">
                  <c:v>1284.8000000000002</c:v>
                </c:pt>
                <c:pt idx="804">
                  <c:v>1286.4000000000001</c:v>
                </c:pt>
                <c:pt idx="805">
                  <c:v>1288</c:v>
                </c:pt>
                <c:pt idx="806">
                  <c:v>1289.6000000000001</c:v>
                </c:pt>
                <c:pt idx="807">
                  <c:v>1291.2</c:v>
                </c:pt>
                <c:pt idx="808">
                  <c:v>1292.8000000000002</c:v>
                </c:pt>
                <c:pt idx="809">
                  <c:v>1294.4000000000001</c:v>
                </c:pt>
                <c:pt idx="810">
                  <c:v>1296</c:v>
                </c:pt>
                <c:pt idx="811">
                  <c:v>1297.6000000000001</c:v>
                </c:pt>
                <c:pt idx="812">
                  <c:v>1299.2</c:v>
                </c:pt>
                <c:pt idx="813">
                  <c:v>1300.8000000000002</c:v>
                </c:pt>
                <c:pt idx="814">
                  <c:v>1302.4000000000001</c:v>
                </c:pt>
                <c:pt idx="815">
                  <c:v>1304</c:v>
                </c:pt>
                <c:pt idx="816">
                  <c:v>1305.6000000000001</c:v>
                </c:pt>
                <c:pt idx="817">
                  <c:v>1307.2</c:v>
                </c:pt>
                <c:pt idx="818">
                  <c:v>1308.8000000000002</c:v>
                </c:pt>
                <c:pt idx="819">
                  <c:v>1310.4000000000001</c:v>
                </c:pt>
                <c:pt idx="820">
                  <c:v>1312</c:v>
                </c:pt>
                <c:pt idx="821">
                  <c:v>1313.6000000000001</c:v>
                </c:pt>
                <c:pt idx="822">
                  <c:v>1315.2</c:v>
                </c:pt>
                <c:pt idx="823">
                  <c:v>1316.8000000000002</c:v>
                </c:pt>
                <c:pt idx="824">
                  <c:v>1318.4</c:v>
                </c:pt>
                <c:pt idx="825">
                  <c:v>1320</c:v>
                </c:pt>
                <c:pt idx="826">
                  <c:v>1321.6000000000001</c:v>
                </c:pt>
                <c:pt idx="827">
                  <c:v>1323.2</c:v>
                </c:pt>
                <c:pt idx="828">
                  <c:v>1324.8000000000002</c:v>
                </c:pt>
                <c:pt idx="829">
                  <c:v>1326.4</c:v>
                </c:pt>
                <c:pt idx="830">
                  <c:v>1328</c:v>
                </c:pt>
                <c:pt idx="831">
                  <c:v>1329.6000000000001</c:v>
                </c:pt>
                <c:pt idx="832">
                  <c:v>1331.2</c:v>
                </c:pt>
                <c:pt idx="833">
                  <c:v>1332.8000000000002</c:v>
                </c:pt>
                <c:pt idx="834">
                  <c:v>1334.4</c:v>
                </c:pt>
                <c:pt idx="835">
                  <c:v>1336</c:v>
                </c:pt>
                <c:pt idx="836">
                  <c:v>1337.6000000000001</c:v>
                </c:pt>
                <c:pt idx="837">
                  <c:v>1339.2</c:v>
                </c:pt>
                <c:pt idx="838">
                  <c:v>1340.8000000000002</c:v>
                </c:pt>
                <c:pt idx="839">
                  <c:v>1342.4</c:v>
                </c:pt>
                <c:pt idx="840">
                  <c:v>1344</c:v>
                </c:pt>
                <c:pt idx="841">
                  <c:v>1345.6000000000001</c:v>
                </c:pt>
                <c:pt idx="842">
                  <c:v>1347.2</c:v>
                </c:pt>
                <c:pt idx="843">
                  <c:v>1348.8000000000002</c:v>
                </c:pt>
                <c:pt idx="844">
                  <c:v>1350.4</c:v>
                </c:pt>
                <c:pt idx="845">
                  <c:v>1352</c:v>
                </c:pt>
                <c:pt idx="846">
                  <c:v>1353.6000000000001</c:v>
                </c:pt>
                <c:pt idx="847">
                  <c:v>1355.2</c:v>
                </c:pt>
                <c:pt idx="848">
                  <c:v>1356.8000000000002</c:v>
                </c:pt>
                <c:pt idx="849">
                  <c:v>1358.4</c:v>
                </c:pt>
                <c:pt idx="850">
                  <c:v>1360</c:v>
                </c:pt>
                <c:pt idx="851">
                  <c:v>1361.6000000000001</c:v>
                </c:pt>
                <c:pt idx="852">
                  <c:v>1363.2</c:v>
                </c:pt>
                <c:pt idx="853">
                  <c:v>1364.8000000000002</c:v>
                </c:pt>
                <c:pt idx="854">
                  <c:v>1366.4</c:v>
                </c:pt>
                <c:pt idx="855">
                  <c:v>1368</c:v>
                </c:pt>
                <c:pt idx="856">
                  <c:v>1369.6000000000001</c:v>
                </c:pt>
                <c:pt idx="857">
                  <c:v>1371.2</c:v>
                </c:pt>
                <c:pt idx="858">
                  <c:v>1372.8000000000002</c:v>
                </c:pt>
                <c:pt idx="859">
                  <c:v>1374.4</c:v>
                </c:pt>
                <c:pt idx="860">
                  <c:v>1376</c:v>
                </c:pt>
                <c:pt idx="861">
                  <c:v>1377.6000000000001</c:v>
                </c:pt>
                <c:pt idx="862">
                  <c:v>1379.2</c:v>
                </c:pt>
                <c:pt idx="863">
                  <c:v>1380.8000000000002</c:v>
                </c:pt>
                <c:pt idx="864">
                  <c:v>1382.4</c:v>
                </c:pt>
                <c:pt idx="865">
                  <c:v>1384</c:v>
                </c:pt>
                <c:pt idx="866">
                  <c:v>1385.6000000000001</c:v>
                </c:pt>
                <c:pt idx="867">
                  <c:v>1387.2</c:v>
                </c:pt>
                <c:pt idx="868">
                  <c:v>1388.8000000000002</c:v>
                </c:pt>
                <c:pt idx="869">
                  <c:v>1390.4</c:v>
                </c:pt>
                <c:pt idx="870">
                  <c:v>1392</c:v>
                </c:pt>
                <c:pt idx="871">
                  <c:v>1393.6000000000001</c:v>
                </c:pt>
                <c:pt idx="872">
                  <c:v>1395.2</c:v>
                </c:pt>
                <c:pt idx="873">
                  <c:v>1396.8000000000002</c:v>
                </c:pt>
                <c:pt idx="874">
                  <c:v>1398.4</c:v>
                </c:pt>
                <c:pt idx="875">
                  <c:v>1400</c:v>
                </c:pt>
                <c:pt idx="876">
                  <c:v>1401.6000000000001</c:v>
                </c:pt>
                <c:pt idx="877">
                  <c:v>1403.2</c:v>
                </c:pt>
                <c:pt idx="878">
                  <c:v>1404.8000000000002</c:v>
                </c:pt>
                <c:pt idx="879">
                  <c:v>1406.4</c:v>
                </c:pt>
                <c:pt idx="880">
                  <c:v>1408</c:v>
                </c:pt>
                <c:pt idx="881">
                  <c:v>1409.6000000000001</c:v>
                </c:pt>
                <c:pt idx="882">
                  <c:v>1411.2</c:v>
                </c:pt>
                <c:pt idx="883">
                  <c:v>1412.8000000000002</c:v>
                </c:pt>
                <c:pt idx="884">
                  <c:v>1414.4</c:v>
                </c:pt>
                <c:pt idx="885">
                  <c:v>1416</c:v>
                </c:pt>
                <c:pt idx="886">
                  <c:v>1417.6000000000001</c:v>
                </c:pt>
                <c:pt idx="887">
                  <c:v>1419.2</c:v>
                </c:pt>
                <c:pt idx="888">
                  <c:v>1420.8000000000002</c:v>
                </c:pt>
                <c:pt idx="889">
                  <c:v>1422.4</c:v>
                </c:pt>
                <c:pt idx="890">
                  <c:v>1424</c:v>
                </c:pt>
                <c:pt idx="891">
                  <c:v>1425.6000000000001</c:v>
                </c:pt>
                <c:pt idx="892">
                  <c:v>1427.2</c:v>
                </c:pt>
                <c:pt idx="893">
                  <c:v>1428.8000000000002</c:v>
                </c:pt>
                <c:pt idx="894">
                  <c:v>1430.4</c:v>
                </c:pt>
                <c:pt idx="895">
                  <c:v>1432</c:v>
                </c:pt>
                <c:pt idx="896">
                  <c:v>1433.6000000000001</c:v>
                </c:pt>
                <c:pt idx="897">
                  <c:v>1435.2</c:v>
                </c:pt>
                <c:pt idx="898">
                  <c:v>1436.8000000000002</c:v>
                </c:pt>
                <c:pt idx="899">
                  <c:v>1438.4</c:v>
                </c:pt>
                <c:pt idx="900">
                  <c:v>1440</c:v>
                </c:pt>
                <c:pt idx="901">
                  <c:v>1441.6000000000001</c:v>
                </c:pt>
                <c:pt idx="902">
                  <c:v>1443.2</c:v>
                </c:pt>
                <c:pt idx="903">
                  <c:v>1444.8000000000002</c:v>
                </c:pt>
                <c:pt idx="904">
                  <c:v>1446.4</c:v>
                </c:pt>
                <c:pt idx="905">
                  <c:v>1448</c:v>
                </c:pt>
                <c:pt idx="906">
                  <c:v>1449.6000000000001</c:v>
                </c:pt>
                <c:pt idx="907">
                  <c:v>1451.2</c:v>
                </c:pt>
                <c:pt idx="908">
                  <c:v>1452.8000000000002</c:v>
                </c:pt>
                <c:pt idx="909">
                  <c:v>1454.4</c:v>
                </c:pt>
                <c:pt idx="910">
                  <c:v>1456</c:v>
                </c:pt>
                <c:pt idx="911">
                  <c:v>1457.6000000000001</c:v>
                </c:pt>
                <c:pt idx="912">
                  <c:v>1459.2</c:v>
                </c:pt>
                <c:pt idx="913">
                  <c:v>1460.8000000000002</c:v>
                </c:pt>
                <c:pt idx="914">
                  <c:v>1462.4</c:v>
                </c:pt>
                <c:pt idx="915">
                  <c:v>1464</c:v>
                </c:pt>
                <c:pt idx="916">
                  <c:v>1465.6000000000001</c:v>
                </c:pt>
                <c:pt idx="917">
                  <c:v>1467.2</c:v>
                </c:pt>
                <c:pt idx="918">
                  <c:v>1468.8000000000002</c:v>
                </c:pt>
                <c:pt idx="919">
                  <c:v>1470.4</c:v>
                </c:pt>
                <c:pt idx="920">
                  <c:v>1472</c:v>
                </c:pt>
                <c:pt idx="921">
                  <c:v>1473.6000000000001</c:v>
                </c:pt>
                <c:pt idx="922">
                  <c:v>1475.2</c:v>
                </c:pt>
                <c:pt idx="923">
                  <c:v>1476.8000000000002</c:v>
                </c:pt>
                <c:pt idx="924">
                  <c:v>1478.4</c:v>
                </c:pt>
                <c:pt idx="925">
                  <c:v>1480</c:v>
                </c:pt>
                <c:pt idx="926">
                  <c:v>1481.6000000000001</c:v>
                </c:pt>
                <c:pt idx="927">
                  <c:v>1483.2</c:v>
                </c:pt>
                <c:pt idx="928">
                  <c:v>1484.8000000000002</c:v>
                </c:pt>
                <c:pt idx="929">
                  <c:v>1486.4</c:v>
                </c:pt>
                <c:pt idx="930">
                  <c:v>1488</c:v>
                </c:pt>
                <c:pt idx="931">
                  <c:v>1489.6000000000001</c:v>
                </c:pt>
                <c:pt idx="932">
                  <c:v>1491.2</c:v>
                </c:pt>
                <c:pt idx="933">
                  <c:v>1492.8000000000002</c:v>
                </c:pt>
                <c:pt idx="934">
                  <c:v>1494.4</c:v>
                </c:pt>
                <c:pt idx="935">
                  <c:v>1496</c:v>
                </c:pt>
                <c:pt idx="936">
                  <c:v>1497.6000000000001</c:v>
                </c:pt>
                <c:pt idx="937">
                  <c:v>1499.2</c:v>
                </c:pt>
                <c:pt idx="938">
                  <c:v>1500.8000000000002</c:v>
                </c:pt>
                <c:pt idx="939">
                  <c:v>1502.4</c:v>
                </c:pt>
                <c:pt idx="940">
                  <c:v>1504</c:v>
                </c:pt>
                <c:pt idx="941">
                  <c:v>1505.6000000000001</c:v>
                </c:pt>
                <c:pt idx="942">
                  <c:v>1507.2</c:v>
                </c:pt>
                <c:pt idx="943">
                  <c:v>1508.8000000000002</c:v>
                </c:pt>
                <c:pt idx="944">
                  <c:v>1510.4</c:v>
                </c:pt>
                <c:pt idx="945">
                  <c:v>1512</c:v>
                </c:pt>
                <c:pt idx="946">
                  <c:v>1513.6000000000001</c:v>
                </c:pt>
                <c:pt idx="947">
                  <c:v>1515.2</c:v>
                </c:pt>
                <c:pt idx="948">
                  <c:v>1516.8000000000002</c:v>
                </c:pt>
                <c:pt idx="949">
                  <c:v>1518.4</c:v>
                </c:pt>
                <c:pt idx="950">
                  <c:v>1520</c:v>
                </c:pt>
                <c:pt idx="951">
                  <c:v>1521.6000000000001</c:v>
                </c:pt>
                <c:pt idx="952">
                  <c:v>1523.2</c:v>
                </c:pt>
                <c:pt idx="953">
                  <c:v>1524.8000000000002</c:v>
                </c:pt>
                <c:pt idx="954">
                  <c:v>1526.4</c:v>
                </c:pt>
                <c:pt idx="955">
                  <c:v>1528</c:v>
                </c:pt>
                <c:pt idx="956">
                  <c:v>1529.6000000000001</c:v>
                </c:pt>
                <c:pt idx="957">
                  <c:v>1531.2</c:v>
                </c:pt>
                <c:pt idx="958">
                  <c:v>1532.8000000000002</c:v>
                </c:pt>
                <c:pt idx="959">
                  <c:v>1534.4</c:v>
                </c:pt>
                <c:pt idx="960">
                  <c:v>1536</c:v>
                </c:pt>
                <c:pt idx="961">
                  <c:v>1537.6000000000001</c:v>
                </c:pt>
                <c:pt idx="962">
                  <c:v>1539.2</c:v>
                </c:pt>
                <c:pt idx="963">
                  <c:v>1540.8000000000002</c:v>
                </c:pt>
                <c:pt idx="964">
                  <c:v>1542.4</c:v>
                </c:pt>
                <c:pt idx="965">
                  <c:v>1544</c:v>
                </c:pt>
                <c:pt idx="966">
                  <c:v>1545.6000000000001</c:v>
                </c:pt>
                <c:pt idx="967">
                  <c:v>1547.2</c:v>
                </c:pt>
                <c:pt idx="968">
                  <c:v>1548.8000000000002</c:v>
                </c:pt>
                <c:pt idx="969">
                  <c:v>1550.4</c:v>
                </c:pt>
                <c:pt idx="970">
                  <c:v>1552</c:v>
                </c:pt>
                <c:pt idx="971">
                  <c:v>1553.6000000000001</c:v>
                </c:pt>
                <c:pt idx="972">
                  <c:v>1555.2</c:v>
                </c:pt>
                <c:pt idx="973">
                  <c:v>1556.8000000000002</c:v>
                </c:pt>
                <c:pt idx="974">
                  <c:v>1558.4</c:v>
                </c:pt>
                <c:pt idx="975">
                  <c:v>1560</c:v>
                </c:pt>
                <c:pt idx="976">
                  <c:v>1561.6000000000001</c:v>
                </c:pt>
                <c:pt idx="977">
                  <c:v>1563.2</c:v>
                </c:pt>
                <c:pt idx="978">
                  <c:v>1564.8000000000002</c:v>
                </c:pt>
                <c:pt idx="979">
                  <c:v>1566.4</c:v>
                </c:pt>
                <c:pt idx="980">
                  <c:v>1568</c:v>
                </c:pt>
                <c:pt idx="981">
                  <c:v>1569.6000000000001</c:v>
                </c:pt>
                <c:pt idx="982">
                  <c:v>1571.2</c:v>
                </c:pt>
                <c:pt idx="983">
                  <c:v>1572.8000000000002</c:v>
                </c:pt>
                <c:pt idx="984">
                  <c:v>1574.4</c:v>
                </c:pt>
                <c:pt idx="985">
                  <c:v>1576</c:v>
                </c:pt>
                <c:pt idx="986">
                  <c:v>1577.6000000000001</c:v>
                </c:pt>
                <c:pt idx="987">
                  <c:v>1579.2</c:v>
                </c:pt>
                <c:pt idx="988">
                  <c:v>1580.8000000000002</c:v>
                </c:pt>
                <c:pt idx="989">
                  <c:v>1582.4</c:v>
                </c:pt>
                <c:pt idx="990">
                  <c:v>1584</c:v>
                </c:pt>
                <c:pt idx="991">
                  <c:v>1585.6000000000001</c:v>
                </c:pt>
                <c:pt idx="992">
                  <c:v>1587.2</c:v>
                </c:pt>
                <c:pt idx="993">
                  <c:v>1588.8000000000002</c:v>
                </c:pt>
                <c:pt idx="994">
                  <c:v>1590.4</c:v>
                </c:pt>
                <c:pt idx="995">
                  <c:v>1592</c:v>
                </c:pt>
                <c:pt idx="996">
                  <c:v>1593.6000000000001</c:v>
                </c:pt>
                <c:pt idx="997">
                  <c:v>1595.2</c:v>
                </c:pt>
                <c:pt idx="998">
                  <c:v>1596.8000000000002</c:v>
                </c:pt>
                <c:pt idx="999">
                  <c:v>1598.4</c:v>
                </c:pt>
                <c:pt idx="1000">
                  <c:v>1600</c:v>
                </c:pt>
                <c:pt idx="1001">
                  <c:v>1601.6000000000001</c:v>
                </c:pt>
                <c:pt idx="1002">
                  <c:v>1603.2</c:v>
                </c:pt>
                <c:pt idx="1003">
                  <c:v>1604.8000000000002</c:v>
                </c:pt>
                <c:pt idx="1004">
                  <c:v>1606.4</c:v>
                </c:pt>
                <c:pt idx="1005">
                  <c:v>1608</c:v>
                </c:pt>
                <c:pt idx="1006">
                  <c:v>1609.6000000000001</c:v>
                </c:pt>
                <c:pt idx="1007">
                  <c:v>1611.2</c:v>
                </c:pt>
                <c:pt idx="1008">
                  <c:v>1612.8000000000002</c:v>
                </c:pt>
                <c:pt idx="1009">
                  <c:v>1614.4</c:v>
                </c:pt>
                <c:pt idx="1010">
                  <c:v>1616</c:v>
                </c:pt>
                <c:pt idx="1011">
                  <c:v>1617.6000000000001</c:v>
                </c:pt>
                <c:pt idx="1012">
                  <c:v>1619.2</c:v>
                </c:pt>
                <c:pt idx="1013">
                  <c:v>1620.8000000000002</c:v>
                </c:pt>
                <c:pt idx="1014">
                  <c:v>1622.4</c:v>
                </c:pt>
                <c:pt idx="1015">
                  <c:v>1624</c:v>
                </c:pt>
                <c:pt idx="1016">
                  <c:v>1625.6000000000001</c:v>
                </c:pt>
                <c:pt idx="1017">
                  <c:v>1627.2</c:v>
                </c:pt>
                <c:pt idx="1018">
                  <c:v>1628.8000000000002</c:v>
                </c:pt>
                <c:pt idx="1019">
                  <c:v>1630.4</c:v>
                </c:pt>
                <c:pt idx="1020">
                  <c:v>1632</c:v>
                </c:pt>
                <c:pt idx="1021">
                  <c:v>1633.6000000000001</c:v>
                </c:pt>
                <c:pt idx="1022">
                  <c:v>1635.2</c:v>
                </c:pt>
                <c:pt idx="1023">
                  <c:v>1636.8000000000002</c:v>
                </c:pt>
                <c:pt idx="1024">
                  <c:v>1638.4</c:v>
                </c:pt>
                <c:pt idx="1025">
                  <c:v>1640</c:v>
                </c:pt>
                <c:pt idx="1026">
                  <c:v>1641.6000000000001</c:v>
                </c:pt>
                <c:pt idx="1027">
                  <c:v>1643.2</c:v>
                </c:pt>
                <c:pt idx="1028">
                  <c:v>1644.8000000000002</c:v>
                </c:pt>
                <c:pt idx="1029">
                  <c:v>1646.4</c:v>
                </c:pt>
                <c:pt idx="1030">
                  <c:v>1648</c:v>
                </c:pt>
                <c:pt idx="1031">
                  <c:v>1649.6000000000001</c:v>
                </c:pt>
                <c:pt idx="1032">
                  <c:v>1651.2</c:v>
                </c:pt>
                <c:pt idx="1033">
                  <c:v>1652.8000000000002</c:v>
                </c:pt>
                <c:pt idx="1034">
                  <c:v>1654.4</c:v>
                </c:pt>
                <c:pt idx="1035">
                  <c:v>1656</c:v>
                </c:pt>
                <c:pt idx="1036">
                  <c:v>1657.6000000000001</c:v>
                </c:pt>
                <c:pt idx="1037">
                  <c:v>1659.2</c:v>
                </c:pt>
                <c:pt idx="1038">
                  <c:v>1660.8000000000002</c:v>
                </c:pt>
                <c:pt idx="1039">
                  <c:v>1662.4</c:v>
                </c:pt>
                <c:pt idx="1040">
                  <c:v>1664</c:v>
                </c:pt>
                <c:pt idx="1041">
                  <c:v>1665.6000000000001</c:v>
                </c:pt>
                <c:pt idx="1042">
                  <c:v>1667.2</c:v>
                </c:pt>
                <c:pt idx="1043">
                  <c:v>1668.8000000000002</c:v>
                </c:pt>
                <c:pt idx="1044">
                  <c:v>1670.4</c:v>
                </c:pt>
                <c:pt idx="1045">
                  <c:v>1672</c:v>
                </c:pt>
                <c:pt idx="1046">
                  <c:v>1673.6000000000001</c:v>
                </c:pt>
                <c:pt idx="1047">
                  <c:v>1675.2</c:v>
                </c:pt>
                <c:pt idx="1048">
                  <c:v>1676.8000000000002</c:v>
                </c:pt>
                <c:pt idx="1049">
                  <c:v>1678.4</c:v>
                </c:pt>
                <c:pt idx="1050">
                  <c:v>1680</c:v>
                </c:pt>
                <c:pt idx="1051">
                  <c:v>1681.6000000000001</c:v>
                </c:pt>
                <c:pt idx="1052">
                  <c:v>1683.2</c:v>
                </c:pt>
                <c:pt idx="1053">
                  <c:v>1684.8000000000002</c:v>
                </c:pt>
                <c:pt idx="1054">
                  <c:v>1686.4</c:v>
                </c:pt>
                <c:pt idx="1055">
                  <c:v>1688</c:v>
                </c:pt>
                <c:pt idx="1056">
                  <c:v>1689.6000000000001</c:v>
                </c:pt>
                <c:pt idx="1057">
                  <c:v>1691.2</c:v>
                </c:pt>
                <c:pt idx="1058">
                  <c:v>1692.8000000000002</c:v>
                </c:pt>
                <c:pt idx="1059">
                  <c:v>1694.4</c:v>
                </c:pt>
                <c:pt idx="1060">
                  <c:v>1696</c:v>
                </c:pt>
                <c:pt idx="1061">
                  <c:v>1697.6000000000001</c:v>
                </c:pt>
                <c:pt idx="1062">
                  <c:v>1699.2</c:v>
                </c:pt>
                <c:pt idx="1063">
                  <c:v>1700.8000000000002</c:v>
                </c:pt>
                <c:pt idx="1064">
                  <c:v>1702.4</c:v>
                </c:pt>
                <c:pt idx="1065">
                  <c:v>1704</c:v>
                </c:pt>
                <c:pt idx="1066">
                  <c:v>1705.6000000000001</c:v>
                </c:pt>
                <c:pt idx="1067">
                  <c:v>1707.2</c:v>
                </c:pt>
                <c:pt idx="1068">
                  <c:v>1708.8000000000002</c:v>
                </c:pt>
                <c:pt idx="1069">
                  <c:v>1710.4</c:v>
                </c:pt>
                <c:pt idx="1070">
                  <c:v>1712</c:v>
                </c:pt>
                <c:pt idx="1071">
                  <c:v>1713.6000000000001</c:v>
                </c:pt>
                <c:pt idx="1072">
                  <c:v>1715.2</c:v>
                </c:pt>
                <c:pt idx="1073">
                  <c:v>1716.8000000000002</c:v>
                </c:pt>
                <c:pt idx="1074">
                  <c:v>1718.4</c:v>
                </c:pt>
                <c:pt idx="1075">
                  <c:v>1720</c:v>
                </c:pt>
                <c:pt idx="1076">
                  <c:v>1721.6000000000001</c:v>
                </c:pt>
                <c:pt idx="1077">
                  <c:v>1723.2</c:v>
                </c:pt>
                <c:pt idx="1078">
                  <c:v>1724.8000000000002</c:v>
                </c:pt>
                <c:pt idx="1079">
                  <c:v>1726.4</c:v>
                </c:pt>
                <c:pt idx="1080">
                  <c:v>1728</c:v>
                </c:pt>
                <c:pt idx="1081">
                  <c:v>1729.6000000000001</c:v>
                </c:pt>
                <c:pt idx="1082">
                  <c:v>1731.2</c:v>
                </c:pt>
                <c:pt idx="1083">
                  <c:v>1732.8000000000002</c:v>
                </c:pt>
                <c:pt idx="1084">
                  <c:v>1734.4</c:v>
                </c:pt>
                <c:pt idx="1085">
                  <c:v>1736</c:v>
                </c:pt>
                <c:pt idx="1086">
                  <c:v>1737.6000000000001</c:v>
                </c:pt>
                <c:pt idx="1087">
                  <c:v>1739.2</c:v>
                </c:pt>
                <c:pt idx="1088">
                  <c:v>1740.8000000000002</c:v>
                </c:pt>
                <c:pt idx="1089">
                  <c:v>1742.4</c:v>
                </c:pt>
                <c:pt idx="1090">
                  <c:v>1744</c:v>
                </c:pt>
                <c:pt idx="1091">
                  <c:v>1745.6000000000001</c:v>
                </c:pt>
                <c:pt idx="1092">
                  <c:v>1747.2</c:v>
                </c:pt>
                <c:pt idx="1093">
                  <c:v>1748.8000000000002</c:v>
                </c:pt>
                <c:pt idx="1094">
                  <c:v>1750.4</c:v>
                </c:pt>
                <c:pt idx="1095">
                  <c:v>1752</c:v>
                </c:pt>
                <c:pt idx="1096">
                  <c:v>1753.6000000000001</c:v>
                </c:pt>
                <c:pt idx="1097">
                  <c:v>1755.2</c:v>
                </c:pt>
                <c:pt idx="1098">
                  <c:v>1756.8000000000002</c:v>
                </c:pt>
                <c:pt idx="1099">
                  <c:v>1758.4</c:v>
                </c:pt>
                <c:pt idx="1100">
                  <c:v>1760</c:v>
                </c:pt>
                <c:pt idx="1101">
                  <c:v>1761.6000000000001</c:v>
                </c:pt>
                <c:pt idx="1102">
                  <c:v>1763.2</c:v>
                </c:pt>
                <c:pt idx="1103">
                  <c:v>1764.8000000000002</c:v>
                </c:pt>
                <c:pt idx="1104">
                  <c:v>1766.4</c:v>
                </c:pt>
                <c:pt idx="1105">
                  <c:v>1768</c:v>
                </c:pt>
                <c:pt idx="1106">
                  <c:v>1769.6000000000001</c:v>
                </c:pt>
                <c:pt idx="1107">
                  <c:v>1771.2</c:v>
                </c:pt>
                <c:pt idx="1108">
                  <c:v>1772.8000000000002</c:v>
                </c:pt>
                <c:pt idx="1109">
                  <c:v>1774.4</c:v>
                </c:pt>
                <c:pt idx="1110">
                  <c:v>1776</c:v>
                </c:pt>
                <c:pt idx="1111">
                  <c:v>1777.6000000000001</c:v>
                </c:pt>
                <c:pt idx="1112">
                  <c:v>1779.2</c:v>
                </c:pt>
                <c:pt idx="1113">
                  <c:v>1780.8000000000002</c:v>
                </c:pt>
                <c:pt idx="1114">
                  <c:v>1782.4</c:v>
                </c:pt>
                <c:pt idx="1115">
                  <c:v>1784</c:v>
                </c:pt>
                <c:pt idx="1116">
                  <c:v>1785.6000000000001</c:v>
                </c:pt>
                <c:pt idx="1117">
                  <c:v>1787.2</c:v>
                </c:pt>
                <c:pt idx="1118">
                  <c:v>1788.8000000000002</c:v>
                </c:pt>
                <c:pt idx="1119">
                  <c:v>1790.4</c:v>
                </c:pt>
                <c:pt idx="1120">
                  <c:v>1792</c:v>
                </c:pt>
                <c:pt idx="1121">
                  <c:v>1793.6000000000001</c:v>
                </c:pt>
                <c:pt idx="1122">
                  <c:v>1795.2</c:v>
                </c:pt>
                <c:pt idx="1123">
                  <c:v>1796.8000000000002</c:v>
                </c:pt>
                <c:pt idx="1124">
                  <c:v>1798.4</c:v>
                </c:pt>
                <c:pt idx="1125">
                  <c:v>1800</c:v>
                </c:pt>
                <c:pt idx="1126">
                  <c:v>1801.6000000000001</c:v>
                </c:pt>
                <c:pt idx="1127">
                  <c:v>1803.2</c:v>
                </c:pt>
                <c:pt idx="1128">
                  <c:v>1804.8000000000002</c:v>
                </c:pt>
                <c:pt idx="1129">
                  <c:v>1806.4</c:v>
                </c:pt>
                <c:pt idx="1130">
                  <c:v>1808</c:v>
                </c:pt>
                <c:pt idx="1131">
                  <c:v>1809.6000000000001</c:v>
                </c:pt>
                <c:pt idx="1132">
                  <c:v>1811.2</c:v>
                </c:pt>
                <c:pt idx="1133">
                  <c:v>1812.8000000000002</c:v>
                </c:pt>
                <c:pt idx="1134">
                  <c:v>1814.4</c:v>
                </c:pt>
                <c:pt idx="1135">
                  <c:v>1816</c:v>
                </c:pt>
                <c:pt idx="1136">
                  <c:v>1817.6000000000001</c:v>
                </c:pt>
                <c:pt idx="1137">
                  <c:v>1819.2</c:v>
                </c:pt>
                <c:pt idx="1138">
                  <c:v>1820.8000000000002</c:v>
                </c:pt>
                <c:pt idx="1139">
                  <c:v>1822.4</c:v>
                </c:pt>
                <c:pt idx="1140">
                  <c:v>1824</c:v>
                </c:pt>
                <c:pt idx="1141">
                  <c:v>1825.6000000000001</c:v>
                </c:pt>
                <c:pt idx="1142">
                  <c:v>1827.2</c:v>
                </c:pt>
                <c:pt idx="1143">
                  <c:v>1828.8000000000002</c:v>
                </c:pt>
                <c:pt idx="1144">
                  <c:v>1830.4</c:v>
                </c:pt>
                <c:pt idx="1145">
                  <c:v>1832</c:v>
                </c:pt>
                <c:pt idx="1146">
                  <c:v>1833.6000000000001</c:v>
                </c:pt>
                <c:pt idx="1147">
                  <c:v>1835.2</c:v>
                </c:pt>
                <c:pt idx="1148">
                  <c:v>1836.8000000000002</c:v>
                </c:pt>
                <c:pt idx="1149">
                  <c:v>1838.4</c:v>
                </c:pt>
                <c:pt idx="1150">
                  <c:v>1840</c:v>
                </c:pt>
                <c:pt idx="1151">
                  <c:v>1841.6000000000001</c:v>
                </c:pt>
                <c:pt idx="1152">
                  <c:v>1843.2</c:v>
                </c:pt>
                <c:pt idx="1153">
                  <c:v>1844.8000000000002</c:v>
                </c:pt>
                <c:pt idx="1154">
                  <c:v>1846.4</c:v>
                </c:pt>
                <c:pt idx="1155">
                  <c:v>1848</c:v>
                </c:pt>
                <c:pt idx="1156">
                  <c:v>1849.6000000000001</c:v>
                </c:pt>
                <c:pt idx="1157">
                  <c:v>1851.2</c:v>
                </c:pt>
                <c:pt idx="1158">
                  <c:v>1852.8000000000002</c:v>
                </c:pt>
                <c:pt idx="1159">
                  <c:v>1854.4</c:v>
                </c:pt>
                <c:pt idx="1160">
                  <c:v>1856</c:v>
                </c:pt>
                <c:pt idx="1161">
                  <c:v>1857.6000000000001</c:v>
                </c:pt>
                <c:pt idx="1162">
                  <c:v>1859.2</c:v>
                </c:pt>
                <c:pt idx="1163">
                  <c:v>1860.8000000000002</c:v>
                </c:pt>
                <c:pt idx="1164">
                  <c:v>1862.4</c:v>
                </c:pt>
                <c:pt idx="1165">
                  <c:v>1864</c:v>
                </c:pt>
                <c:pt idx="1166">
                  <c:v>1865.6000000000001</c:v>
                </c:pt>
                <c:pt idx="1167">
                  <c:v>1867.2</c:v>
                </c:pt>
                <c:pt idx="1168">
                  <c:v>1868.8000000000002</c:v>
                </c:pt>
                <c:pt idx="1169">
                  <c:v>1870.4</c:v>
                </c:pt>
                <c:pt idx="1170">
                  <c:v>1872</c:v>
                </c:pt>
                <c:pt idx="1171">
                  <c:v>1873.6000000000001</c:v>
                </c:pt>
                <c:pt idx="1172">
                  <c:v>1875.2</c:v>
                </c:pt>
                <c:pt idx="1173">
                  <c:v>1876.8000000000002</c:v>
                </c:pt>
                <c:pt idx="1174">
                  <c:v>1878.4</c:v>
                </c:pt>
                <c:pt idx="1175">
                  <c:v>1880</c:v>
                </c:pt>
                <c:pt idx="1176">
                  <c:v>1881.6000000000001</c:v>
                </c:pt>
                <c:pt idx="1177">
                  <c:v>1883.2</c:v>
                </c:pt>
                <c:pt idx="1178">
                  <c:v>1884.8000000000002</c:v>
                </c:pt>
                <c:pt idx="1179">
                  <c:v>1886.4</c:v>
                </c:pt>
                <c:pt idx="1180">
                  <c:v>1888</c:v>
                </c:pt>
                <c:pt idx="1181">
                  <c:v>1889.6000000000001</c:v>
                </c:pt>
                <c:pt idx="1182">
                  <c:v>1891.2</c:v>
                </c:pt>
                <c:pt idx="1183">
                  <c:v>1892.8000000000002</c:v>
                </c:pt>
                <c:pt idx="1184">
                  <c:v>1894.4</c:v>
                </c:pt>
                <c:pt idx="1185">
                  <c:v>1896</c:v>
                </c:pt>
                <c:pt idx="1186">
                  <c:v>1897.6000000000001</c:v>
                </c:pt>
                <c:pt idx="1187">
                  <c:v>1899.2</c:v>
                </c:pt>
                <c:pt idx="1188">
                  <c:v>1900.8000000000002</c:v>
                </c:pt>
                <c:pt idx="1189">
                  <c:v>1902.4</c:v>
                </c:pt>
                <c:pt idx="1190">
                  <c:v>1904</c:v>
                </c:pt>
                <c:pt idx="1191">
                  <c:v>1905.6000000000001</c:v>
                </c:pt>
                <c:pt idx="1192">
                  <c:v>1907.2</c:v>
                </c:pt>
                <c:pt idx="1193">
                  <c:v>1908.8000000000002</c:v>
                </c:pt>
                <c:pt idx="1194">
                  <c:v>1910.4</c:v>
                </c:pt>
                <c:pt idx="1195">
                  <c:v>1912</c:v>
                </c:pt>
                <c:pt idx="1196">
                  <c:v>1913.6000000000001</c:v>
                </c:pt>
                <c:pt idx="1197">
                  <c:v>1915.2</c:v>
                </c:pt>
                <c:pt idx="1198">
                  <c:v>1916.8000000000002</c:v>
                </c:pt>
                <c:pt idx="1199">
                  <c:v>1918.4</c:v>
                </c:pt>
                <c:pt idx="1200">
                  <c:v>1920</c:v>
                </c:pt>
                <c:pt idx="1201">
                  <c:v>1921.6000000000001</c:v>
                </c:pt>
                <c:pt idx="1202">
                  <c:v>1923.2</c:v>
                </c:pt>
                <c:pt idx="1203">
                  <c:v>1924.8000000000002</c:v>
                </c:pt>
                <c:pt idx="1204">
                  <c:v>1926.4</c:v>
                </c:pt>
                <c:pt idx="1205">
                  <c:v>1928</c:v>
                </c:pt>
                <c:pt idx="1206">
                  <c:v>1929.6000000000001</c:v>
                </c:pt>
                <c:pt idx="1207">
                  <c:v>1931.2</c:v>
                </c:pt>
                <c:pt idx="1208">
                  <c:v>1932.8000000000002</c:v>
                </c:pt>
                <c:pt idx="1209">
                  <c:v>1934.4</c:v>
                </c:pt>
                <c:pt idx="1210">
                  <c:v>1936</c:v>
                </c:pt>
                <c:pt idx="1211">
                  <c:v>1937.6000000000001</c:v>
                </c:pt>
                <c:pt idx="1212">
                  <c:v>1939.2</c:v>
                </c:pt>
                <c:pt idx="1213">
                  <c:v>1940.8000000000002</c:v>
                </c:pt>
                <c:pt idx="1214">
                  <c:v>1942.4</c:v>
                </c:pt>
                <c:pt idx="1215">
                  <c:v>1944</c:v>
                </c:pt>
                <c:pt idx="1216">
                  <c:v>1945.6000000000001</c:v>
                </c:pt>
                <c:pt idx="1217">
                  <c:v>1947.2</c:v>
                </c:pt>
                <c:pt idx="1218">
                  <c:v>1948.8000000000002</c:v>
                </c:pt>
                <c:pt idx="1219">
                  <c:v>1950.4</c:v>
                </c:pt>
                <c:pt idx="1220">
                  <c:v>1952</c:v>
                </c:pt>
                <c:pt idx="1221">
                  <c:v>1953.6000000000001</c:v>
                </c:pt>
                <c:pt idx="1222">
                  <c:v>1955.2</c:v>
                </c:pt>
                <c:pt idx="1223">
                  <c:v>1956.8000000000002</c:v>
                </c:pt>
                <c:pt idx="1224">
                  <c:v>1958.4</c:v>
                </c:pt>
                <c:pt idx="1225">
                  <c:v>1960</c:v>
                </c:pt>
                <c:pt idx="1226">
                  <c:v>1961.6000000000001</c:v>
                </c:pt>
                <c:pt idx="1227">
                  <c:v>1963.2</c:v>
                </c:pt>
                <c:pt idx="1228">
                  <c:v>1964.8000000000002</c:v>
                </c:pt>
                <c:pt idx="1229">
                  <c:v>1966.4</c:v>
                </c:pt>
                <c:pt idx="1230">
                  <c:v>1968</c:v>
                </c:pt>
                <c:pt idx="1231">
                  <c:v>1969.6000000000001</c:v>
                </c:pt>
                <c:pt idx="1232">
                  <c:v>1971.2</c:v>
                </c:pt>
                <c:pt idx="1233">
                  <c:v>1972.8000000000002</c:v>
                </c:pt>
                <c:pt idx="1234">
                  <c:v>1974.4</c:v>
                </c:pt>
                <c:pt idx="1235">
                  <c:v>1976</c:v>
                </c:pt>
                <c:pt idx="1236">
                  <c:v>1977.6000000000001</c:v>
                </c:pt>
                <c:pt idx="1237">
                  <c:v>1979.2</c:v>
                </c:pt>
                <c:pt idx="1238">
                  <c:v>1980.8000000000002</c:v>
                </c:pt>
                <c:pt idx="1239">
                  <c:v>1982.4</c:v>
                </c:pt>
                <c:pt idx="1240">
                  <c:v>1984</c:v>
                </c:pt>
                <c:pt idx="1241">
                  <c:v>1985.6000000000001</c:v>
                </c:pt>
                <c:pt idx="1242">
                  <c:v>1987.2</c:v>
                </c:pt>
                <c:pt idx="1243">
                  <c:v>1988.8000000000002</c:v>
                </c:pt>
                <c:pt idx="1244">
                  <c:v>1990.4</c:v>
                </c:pt>
                <c:pt idx="1245">
                  <c:v>1992</c:v>
                </c:pt>
                <c:pt idx="1246">
                  <c:v>1993.6000000000001</c:v>
                </c:pt>
                <c:pt idx="1247">
                  <c:v>1995.2</c:v>
                </c:pt>
              </c:numCache>
            </c:numRef>
          </c:xVal>
          <c:yVal>
            <c:numRef>
              <c:f>Sheet1!$L$3:$L$1250</c:f>
              <c:numCache>
                <c:formatCode>General</c:formatCode>
                <c:ptCount val="1248"/>
                <c:pt idx="0">
                  <c:v>1324.3411000000001</c:v>
                </c:pt>
                <c:pt idx="1">
                  <c:v>1326.5695000000001</c:v>
                </c:pt>
                <c:pt idx="2">
                  <c:v>1333.7221999999999</c:v>
                </c:pt>
                <c:pt idx="3">
                  <c:v>1335.5911000000001</c:v>
                </c:pt>
                <c:pt idx="4">
                  <c:v>1329.4028000000001</c:v>
                </c:pt>
                <c:pt idx="5">
                  <c:v>1330.2238</c:v>
                </c:pt>
                <c:pt idx="6">
                  <c:v>1332.1063999999999</c:v>
                </c:pt>
                <c:pt idx="7">
                  <c:v>1327.2052000000001</c:v>
                </c:pt>
                <c:pt idx="8">
                  <c:v>1332.4213</c:v>
                </c:pt>
                <c:pt idx="9">
                  <c:v>1339.3255999999999</c:v>
                </c:pt>
                <c:pt idx="10">
                  <c:v>1337.6605</c:v>
                </c:pt>
                <c:pt idx="11">
                  <c:v>1343.1867999999999</c:v>
                </c:pt>
                <c:pt idx="12">
                  <c:v>1335.7207000000001</c:v>
                </c:pt>
                <c:pt idx="13">
                  <c:v>1338.6573000000001</c:v>
                </c:pt>
                <c:pt idx="14">
                  <c:v>1347.6975</c:v>
                </c:pt>
                <c:pt idx="15">
                  <c:v>1349.6436000000001</c:v>
                </c:pt>
                <c:pt idx="16">
                  <c:v>1342.0416</c:v>
                </c:pt>
                <c:pt idx="17">
                  <c:v>1355.0663999999999</c:v>
                </c:pt>
                <c:pt idx="18">
                  <c:v>1350.7067999999999</c:v>
                </c:pt>
                <c:pt idx="19">
                  <c:v>1349.7516000000001</c:v>
                </c:pt>
                <c:pt idx="20">
                  <c:v>1359.8517999999999</c:v>
                </c:pt>
                <c:pt idx="21">
                  <c:v>1351.8225</c:v>
                </c:pt>
                <c:pt idx="22">
                  <c:v>1358.4661000000001</c:v>
                </c:pt>
                <c:pt idx="23">
                  <c:v>1359.2716</c:v>
                </c:pt>
                <c:pt idx="24">
                  <c:v>1364.1682000000001</c:v>
                </c:pt>
                <c:pt idx="25">
                  <c:v>1372.8163999999999</c:v>
                </c:pt>
                <c:pt idx="26">
                  <c:v>1372.5525</c:v>
                </c:pt>
                <c:pt idx="27">
                  <c:v>1370.27</c:v>
                </c:pt>
                <c:pt idx="28">
                  <c:v>1366.8317999999999</c:v>
                </c:pt>
                <c:pt idx="29">
                  <c:v>1384.6496999999999</c:v>
                </c:pt>
                <c:pt idx="30">
                  <c:v>1375.2823000000001</c:v>
                </c:pt>
                <c:pt idx="31">
                  <c:v>1381.1342999999999</c:v>
                </c:pt>
                <c:pt idx="32">
                  <c:v>1377.7407000000001</c:v>
                </c:pt>
                <c:pt idx="33">
                  <c:v>1381.2577000000001</c:v>
                </c:pt>
                <c:pt idx="34">
                  <c:v>1390.3179</c:v>
                </c:pt>
                <c:pt idx="35">
                  <c:v>1385.9059</c:v>
                </c:pt>
                <c:pt idx="36">
                  <c:v>1388.0355</c:v>
                </c:pt>
                <c:pt idx="37">
                  <c:v>1390.4088999999999</c:v>
                </c:pt>
                <c:pt idx="38">
                  <c:v>1390.8471999999999</c:v>
                </c:pt>
                <c:pt idx="39">
                  <c:v>1395.9182000000001</c:v>
                </c:pt>
                <c:pt idx="40">
                  <c:v>1395.0077000000001</c:v>
                </c:pt>
                <c:pt idx="41">
                  <c:v>1403.9676999999999</c:v>
                </c:pt>
                <c:pt idx="42">
                  <c:v>1411.6373000000001</c:v>
                </c:pt>
                <c:pt idx="43">
                  <c:v>1410.4229</c:v>
                </c:pt>
                <c:pt idx="44">
                  <c:v>1406.2901999999999</c:v>
                </c:pt>
                <c:pt idx="45">
                  <c:v>1400.9983999999999</c:v>
                </c:pt>
                <c:pt idx="46">
                  <c:v>1408.75</c:v>
                </c:pt>
                <c:pt idx="47">
                  <c:v>1419.6373000000001</c:v>
                </c:pt>
                <c:pt idx="48">
                  <c:v>1420.7638999999999</c:v>
                </c:pt>
                <c:pt idx="49">
                  <c:v>1422.6882000000001</c:v>
                </c:pt>
                <c:pt idx="50">
                  <c:v>1426.9182000000001</c:v>
                </c:pt>
                <c:pt idx="51">
                  <c:v>1434.7329999999999</c:v>
                </c:pt>
                <c:pt idx="52">
                  <c:v>1438.3317999999999</c:v>
                </c:pt>
                <c:pt idx="53">
                  <c:v>1427.9382000000001</c:v>
                </c:pt>
                <c:pt idx="54">
                  <c:v>1438.4336000000001</c:v>
                </c:pt>
                <c:pt idx="55">
                  <c:v>1437.9537</c:v>
                </c:pt>
                <c:pt idx="56">
                  <c:v>1454.2746999999999</c:v>
                </c:pt>
                <c:pt idx="57">
                  <c:v>1451.5262</c:v>
                </c:pt>
                <c:pt idx="58">
                  <c:v>1451.9738</c:v>
                </c:pt>
                <c:pt idx="59">
                  <c:v>1459.6188</c:v>
                </c:pt>
                <c:pt idx="60">
                  <c:v>1463.713</c:v>
                </c:pt>
                <c:pt idx="61">
                  <c:v>1460.5107</c:v>
                </c:pt>
                <c:pt idx="62">
                  <c:v>1471.0077000000001</c:v>
                </c:pt>
                <c:pt idx="63">
                  <c:v>1470.9784</c:v>
                </c:pt>
                <c:pt idx="64">
                  <c:v>1472.2530999999999</c:v>
                </c:pt>
                <c:pt idx="65">
                  <c:v>1479.6373000000001</c:v>
                </c:pt>
                <c:pt idx="66">
                  <c:v>1489.1898000000001</c:v>
                </c:pt>
                <c:pt idx="67">
                  <c:v>1485.2021</c:v>
                </c:pt>
                <c:pt idx="68">
                  <c:v>1491.2161000000001</c:v>
                </c:pt>
                <c:pt idx="69">
                  <c:v>1491.5355</c:v>
                </c:pt>
                <c:pt idx="70">
                  <c:v>1500.4813999999999</c:v>
                </c:pt>
                <c:pt idx="71">
                  <c:v>1499.6204</c:v>
                </c:pt>
                <c:pt idx="72">
                  <c:v>1507.4429</c:v>
                </c:pt>
                <c:pt idx="73">
                  <c:v>1522.0016000000001</c:v>
                </c:pt>
                <c:pt idx="74">
                  <c:v>1518.037</c:v>
                </c:pt>
                <c:pt idx="75">
                  <c:v>1525.9028000000001</c:v>
                </c:pt>
                <c:pt idx="76">
                  <c:v>1533.27</c:v>
                </c:pt>
                <c:pt idx="77">
                  <c:v>1535.7161000000001</c:v>
                </c:pt>
                <c:pt idx="78">
                  <c:v>1537.7746999999999</c:v>
                </c:pt>
                <c:pt idx="79">
                  <c:v>1542.2623000000001</c:v>
                </c:pt>
                <c:pt idx="80">
                  <c:v>1545.4846</c:v>
                </c:pt>
                <c:pt idx="81">
                  <c:v>1546.73</c:v>
                </c:pt>
                <c:pt idx="82">
                  <c:v>1559.7176999999999</c:v>
                </c:pt>
                <c:pt idx="83">
                  <c:v>1568.3688</c:v>
                </c:pt>
                <c:pt idx="84">
                  <c:v>1577.2654</c:v>
                </c:pt>
                <c:pt idx="85">
                  <c:v>1575.4784</c:v>
                </c:pt>
                <c:pt idx="86">
                  <c:v>1581.0123000000001</c:v>
                </c:pt>
                <c:pt idx="87">
                  <c:v>1572.2979</c:v>
                </c:pt>
                <c:pt idx="88">
                  <c:v>1594.2021</c:v>
                </c:pt>
                <c:pt idx="89">
                  <c:v>1601.1975</c:v>
                </c:pt>
                <c:pt idx="90">
                  <c:v>1607.4954</c:v>
                </c:pt>
                <c:pt idx="91">
                  <c:v>1612.7855</c:v>
                </c:pt>
                <c:pt idx="92">
                  <c:v>1622.6851999999999</c:v>
                </c:pt>
                <c:pt idx="93">
                  <c:v>1624.0092999999999</c:v>
                </c:pt>
                <c:pt idx="94">
                  <c:v>1641.3317999999999</c:v>
                </c:pt>
                <c:pt idx="95">
                  <c:v>1654.5988</c:v>
                </c:pt>
                <c:pt idx="96">
                  <c:v>1661.6898000000001</c:v>
                </c:pt>
                <c:pt idx="97">
                  <c:v>1666.1759</c:v>
                </c:pt>
                <c:pt idx="98">
                  <c:v>1674.3996999999999</c:v>
                </c:pt>
                <c:pt idx="99">
                  <c:v>1679.4244000000001</c:v>
                </c:pt>
                <c:pt idx="100">
                  <c:v>1691.2052000000001</c:v>
                </c:pt>
                <c:pt idx="101">
                  <c:v>1696.8255999999999</c:v>
                </c:pt>
                <c:pt idx="102">
                  <c:v>1710.9336000000001</c:v>
                </c:pt>
                <c:pt idx="103">
                  <c:v>1715.1898000000001</c:v>
                </c:pt>
                <c:pt idx="104">
                  <c:v>1727.5802000000001</c:v>
                </c:pt>
                <c:pt idx="105">
                  <c:v>1741.5278000000001</c:v>
                </c:pt>
                <c:pt idx="106">
                  <c:v>1756.2161000000001</c:v>
                </c:pt>
                <c:pt idx="107">
                  <c:v>1774.4721999999999</c:v>
                </c:pt>
                <c:pt idx="108">
                  <c:v>1773.2623000000001</c:v>
                </c:pt>
                <c:pt idx="109">
                  <c:v>1790.8643</c:v>
                </c:pt>
                <c:pt idx="110">
                  <c:v>1806.3348000000001</c:v>
                </c:pt>
                <c:pt idx="111">
                  <c:v>1821.7686000000001</c:v>
                </c:pt>
                <c:pt idx="112">
                  <c:v>1837.8796</c:v>
                </c:pt>
                <c:pt idx="113">
                  <c:v>1861.4661000000001</c:v>
                </c:pt>
                <c:pt idx="114">
                  <c:v>1871.338</c:v>
                </c:pt>
                <c:pt idx="115">
                  <c:v>1904.1605</c:v>
                </c:pt>
                <c:pt idx="116">
                  <c:v>1910.105</c:v>
                </c:pt>
                <c:pt idx="117">
                  <c:v>1918.3255999999999</c:v>
                </c:pt>
                <c:pt idx="118">
                  <c:v>1949.7037</c:v>
                </c:pt>
                <c:pt idx="119">
                  <c:v>1968.4846</c:v>
                </c:pt>
                <c:pt idx="120">
                  <c:v>2008.5123000000001</c:v>
                </c:pt>
                <c:pt idx="121">
                  <c:v>2014.8271</c:v>
                </c:pt>
                <c:pt idx="122">
                  <c:v>2047.8688</c:v>
                </c:pt>
                <c:pt idx="123">
                  <c:v>2072.5740000000001</c:v>
                </c:pt>
                <c:pt idx="124">
                  <c:v>2105.6143000000002</c:v>
                </c:pt>
                <c:pt idx="125">
                  <c:v>2112.4475000000002</c:v>
                </c:pt>
                <c:pt idx="126">
                  <c:v>2138.0540000000001</c:v>
                </c:pt>
                <c:pt idx="127">
                  <c:v>2160.1482000000001</c:v>
                </c:pt>
                <c:pt idx="128">
                  <c:v>2168.1156999999998</c:v>
                </c:pt>
                <c:pt idx="129">
                  <c:v>2191.6404000000002</c:v>
                </c:pt>
                <c:pt idx="130">
                  <c:v>2213.4011</c:v>
                </c:pt>
                <c:pt idx="131">
                  <c:v>2218.9875000000002</c:v>
                </c:pt>
                <c:pt idx="132">
                  <c:v>2216.1914000000002</c:v>
                </c:pt>
                <c:pt idx="133">
                  <c:v>2234.6482000000001</c:v>
                </c:pt>
                <c:pt idx="134">
                  <c:v>2240.5740000000001</c:v>
                </c:pt>
                <c:pt idx="135">
                  <c:v>2249.8472000000002</c:v>
                </c:pt>
                <c:pt idx="136">
                  <c:v>2259.4535999999998</c:v>
                </c:pt>
                <c:pt idx="137">
                  <c:v>2277.7222000000002</c:v>
                </c:pt>
                <c:pt idx="138">
                  <c:v>2290.7345999999998</c:v>
                </c:pt>
                <c:pt idx="139">
                  <c:v>2283.3332999999998</c:v>
                </c:pt>
                <c:pt idx="140">
                  <c:v>2296.3764999999999</c:v>
                </c:pt>
                <c:pt idx="141">
                  <c:v>2293.8146999999999</c:v>
                </c:pt>
                <c:pt idx="142">
                  <c:v>2287.8811000000001</c:v>
                </c:pt>
                <c:pt idx="143">
                  <c:v>2296.4121</c:v>
                </c:pt>
                <c:pt idx="144">
                  <c:v>2299.645</c:v>
                </c:pt>
                <c:pt idx="145">
                  <c:v>2306.8579</c:v>
                </c:pt>
                <c:pt idx="146">
                  <c:v>2291.5864000000001</c:v>
                </c:pt>
                <c:pt idx="147">
                  <c:v>2301.9353000000001</c:v>
                </c:pt>
                <c:pt idx="148">
                  <c:v>2306.5632000000001</c:v>
                </c:pt>
                <c:pt idx="149">
                  <c:v>2305.1959999999999</c:v>
                </c:pt>
                <c:pt idx="150">
                  <c:v>2317.2561000000001</c:v>
                </c:pt>
                <c:pt idx="151">
                  <c:v>2325.5032000000001</c:v>
                </c:pt>
                <c:pt idx="152">
                  <c:v>2329.2082999999998</c:v>
                </c:pt>
                <c:pt idx="153">
                  <c:v>2324.0632000000001</c:v>
                </c:pt>
                <c:pt idx="154">
                  <c:v>2320.7406999999998</c:v>
                </c:pt>
                <c:pt idx="155">
                  <c:v>2339.0817999999999</c:v>
                </c:pt>
                <c:pt idx="156">
                  <c:v>2329.9521</c:v>
                </c:pt>
                <c:pt idx="157">
                  <c:v>2326.4167000000002</c:v>
                </c:pt>
                <c:pt idx="158">
                  <c:v>2321.7561000000001</c:v>
                </c:pt>
                <c:pt idx="159">
                  <c:v>2338.04</c:v>
                </c:pt>
                <c:pt idx="160">
                  <c:v>2340.27</c:v>
                </c:pt>
                <c:pt idx="161">
                  <c:v>2335.7917000000002</c:v>
                </c:pt>
                <c:pt idx="162">
                  <c:v>2344.9229</c:v>
                </c:pt>
                <c:pt idx="163">
                  <c:v>2337.2467999999999</c:v>
                </c:pt>
                <c:pt idx="164">
                  <c:v>2337.1635999999999</c:v>
                </c:pt>
                <c:pt idx="165">
                  <c:v>2345.5603000000001</c:v>
                </c:pt>
                <c:pt idx="166">
                  <c:v>2342.8796000000002</c:v>
                </c:pt>
                <c:pt idx="167">
                  <c:v>2340.4906999999998</c:v>
                </c:pt>
                <c:pt idx="168">
                  <c:v>2338.9074999999998</c:v>
                </c:pt>
                <c:pt idx="169">
                  <c:v>2347.0803000000001</c:v>
                </c:pt>
                <c:pt idx="170">
                  <c:v>2348.0493000000001</c:v>
                </c:pt>
                <c:pt idx="171">
                  <c:v>2353.1003000000001</c:v>
                </c:pt>
                <c:pt idx="172">
                  <c:v>2344.8935999999999</c:v>
                </c:pt>
                <c:pt idx="173">
                  <c:v>2344.7654000000002</c:v>
                </c:pt>
                <c:pt idx="174">
                  <c:v>2348.1774999999998</c:v>
                </c:pt>
                <c:pt idx="175">
                  <c:v>2347.9739</c:v>
                </c:pt>
                <c:pt idx="176">
                  <c:v>2350.3564000000001</c:v>
                </c:pt>
                <c:pt idx="177">
                  <c:v>2356.2361000000001</c:v>
                </c:pt>
                <c:pt idx="178">
                  <c:v>2348.6867999999999</c:v>
                </c:pt>
                <c:pt idx="179">
                  <c:v>2351.2793000000001</c:v>
                </c:pt>
                <c:pt idx="180">
                  <c:v>2343.9629</c:v>
                </c:pt>
                <c:pt idx="181">
                  <c:v>2346.0879</c:v>
                </c:pt>
                <c:pt idx="182">
                  <c:v>2329.0693000000001</c:v>
                </c:pt>
                <c:pt idx="183">
                  <c:v>2336.7006999999999</c:v>
                </c:pt>
                <c:pt idx="184">
                  <c:v>2341.2714999999998</c:v>
                </c:pt>
                <c:pt idx="185">
                  <c:v>2337.5956999999999</c:v>
                </c:pt>
                <c:pt idx="186">
                  <c:v>2341.0803000000001</c:v>
                </c:pt>
                <c:pt idx="187">
                  <c:v>2331.1374999999998</c:v>
                </c:pt>
                <c:pt idx="188">
                  <c:v>2340.8332999999998</c:v>
                </c:pt>
                <c:pt idx="189">
                  <c:v>2327.0214999999998</c:v>
                </c:pt>
                <c:pt idx="190">
                  <c:v>2349.0385999999999</c:v>
                </c:pt>
                <c:pt idx="191">
                  <c:v>2331.0138999999999</c:v>
                </c:pt>
                <c:pt idx="192">
                  <c:v>2331.9335999999998</c:v>
                </c:pt>
                <c:pt idx="193">
                  <c:v>2328.8103000000001</c:v>
                </c:pt>
                <c:pt idx="194">
                  <c:v>2309.2393000000002</c:v>
                </c:pt>
                <c:pt idx="195">
                  <c:v>2322.2946999999999</c:v>
                </c:pt>
                <c:pt idx="196">
                  <c:v>2304.9645999999998</c:v>
                </c:pt>
                <c:pt idx="197">
                  <c:v>2302.0664000000002</c:v>
                </c:pt>
                <c:pt idx="198">
                  <c:v>2309.6435999999999</c:v>
                </c:pt>
                <c:pt idx="199">
                  <c:v>2301.2161000000001</c:v>
                </c:pt>
                <c:pt idx="200">
                  <c:v>2301.1143000000002</c:v>
                </c:pt>
                <c:pt idx="201">
                  <c:v>2293.6790000000001</c:v>
                </c:pt>
                <c:pt idx="202">
                  <c:v>2277.085</c:v>
                </c:pt>
                <c:pt idx="203">
                  <c:v>2272.0664000000002</c:v>
                </c:pt>
                <c:pt idx="204">
                  <c:v>2270.2606999999998</c:v>
                </c:pt>
                <c:pt idx="205">
                  <c:v>2256.5524999999998</c:v>
                </c:pt>
                <c:pt idx="206">
                  <c:v>2248.3764999999999</c:v>
                </c:pt>
                <c:pt idx="207">
                  <c:v>2247.1774999999998</c:v>
                </c:pt>
                <c:pt idx="208">
                  <c:v>2232.4396999999999</c:v>
                </c:pt>
                <c:pt idx="209">
                  <c:v>2221.2422000000001</c:v>
                </c:pt>
                <c:pt idx="210">
                  <c:v>2211.9953999999998</c:v>
                </c:pt>
                <c:pt idx="211">
                  <c:v>2201.2964000000002</c:v>
                </c:pt>
                <c:pt idx="212">
                  <c:v>2166.7577999999999</c:v>
                </c:pt>
                <c:pt idx="213">
                  <c:v>2165.4506999999999</c:v>
                </c:pt>
                <c:pt idx="214">
                  <c:v>2157.2854000000002</c:v>
                </c:pt>
                <c:pt idx="215">
                  <c:v>2134.9088999999999</c:v>
                </c:pt>
                <c:pt idx="216">
                  <c:v>2110.1821</c:v>
                </c:pt>
                <c:pt idx="217">
                  <c:v>2100.73</c:v>
                </c:pt>
                <c:pt idx="218">
                  <c:v>2073.6435999999999</c:v>
                </c:pt>
                <c:pt idx="219">
                  <c:v>2062.5371</c:v>
                </c:pt>
                <c:pt idx="220">
                  <c:v>2038.5246999999999</c:v>
                </c:pt>
                <c:pt idx="221">
                  <c:v>2022.3179</c:v>
                </c:pt>
                <c:pt idx="222">
                  <c:v>2000.6744000000001</c:v>
                </c:pt>
                <c:pt idx="223">
                  <c:v>1983.5941</c:v>
                </c:pt>
                <c:pt idx="224">
                  <c:v>1951.0447999999999</c:v>
                </c:pt>
                <c:pt idx="225">
                  <c:v>1937.3643</c:v>
                </c:pt>
                <c:pt idx="226">
                  <c:v>1910.355</c:v>
                </c:pt>
                <c:pt idx="227">
                  <c:v>1886.3888999999999</c:v>
                </c:pt>
                <c:pt idx="228">
                  <c:v>1862.6913999999999</c:v>
                </c:pt>
                <c:pt idx="229">
                  <c:v>1847.7191</c:v>
                </c:pt>
                <c:pt idx="230">
                  <c:v>1813.7145</c:v>
                </c:pt>
                <c:pt idx="231">
                  <c:v>1803.5463</c:v>
                </c:pt>
                <c:pt idx="232">
                  <c:v>1784.9876999999999</c:v>
                </c:pt>
                <c:pt idx="233">
                  <c:v>1752.5802000000001</c:v>
                </c:pt>
                <c:pt idx="234">
                  <c:v>1743.1312</c:v>
                </c:pt>
                <c:pt idx="235">
                  <c:v>1729.27</c:v>
                </c:pt>
                <c:pt idx="236">
                  <c:v>1716.48</c:v>
                </c:pt>
                <c:pt idx="237">
                  <c:v>1694.3766000000001</c:v>
                </c:pt>
                <c:pt idx="238">
                  <c:v>1688.1111000000001</c:v>
                </c:pt>
                <c:pt idx="239">
                  <c:v>1686.2577000000001</c:v>
                </c:pt>
                <c:pt idx="240">
                  <c:v>1656.0232000000001</c:v>
                </c:pt>
                <c:pt idx="241">
                  <c:v>1640.8457000000001</c:v>
                </c:pt>
                <c:pt idx="242">
                  <c:v>1632.3766000000001</c:v>
                </c:pt>
                <c:pt idx="243">
                  <c:v>1630.9028000000001</c:v>
                </c:pt>
                <c:pt idx="244">
                  <c:v>1619.0941</c:v>
                </c:pt>
                <c:pt idx="245">
                  <c:v>1615.1420000000001</c:v>
                </c:pt>
                <c:pt idx="246">
                  <c:v>1605.5971999999999</c:v>
                </c:pt>
                <c:pt idx="247">
                  <c:v>1598.9028000000001</c:v>
                </c:pt>
                <c:pt idx="248">
                  <c:v>1584.9151999999999</c:v>
                </c:pt>
                <c:pt idx="249">
                  <c:v>1578.5123000000001</c:v>
                </c:pt>
                <c:pt idx="250">
                  <c:v>1570.2855</c:v>
                </c:pt>
                <c:pt idx="251">
                  <c:v>1564.2407000000001</c:v>
                </c:pt>
                <c:pt idx="252">
                  <c:v>1549.0617999999999</c:v>
                </c:pt>
                <c:pt idx="253">
                  <c:v>1554.7932000000001</c:v>
                </c:pt>
                <c:pt idx="254">
                  <c:v>1540.0386000000001</c:v>
                </c:pt>
                <c:pt idx="255">
                  <c:v>1551.8163999999999</c:v>
                </c:pt>
                <c:pt idx="256">
                  <c:v>1534.4197999999999</c:v>
                </c:pt>
                <c:pt idx="257">
                  <c:v>1537.2592999999999</c:v>
                </c:pt>
                <c:pt idx="258">
                  <c:v>1511.6482000000001</c:v>
                </c:pt>
                <c:pt idx="259">
                  <c:v>1509.0863999999999</c:v>
                </c:pt>
                <c:pt idx="260">
                  <c:v>1507.2052000000001</c:v>
                </c:pt>
                <c:pt idx="261">
                  <c:v>1495.5309</c:v>
                </c:pt>
                <c:pt idx="262">
                  <c:v>1502.1296</c:v>
                </c:pt>
                <c:pt idx="263">
                  <c:v>1486.4351999999999</c:v>
                </c:pt>
                <c:pt idx="264">
                  <c:v>1486.7823000000001</c:v>
                </c:pt>
                <c:pt idx="265">
                  <c:v>1482.8766000000001</c:v>
                </c:pt>
                <c:pt idx="266">
                  <c:v>1469.8657000000001</c:v>
                </c:pt>
                <c:pt idx="267">
                  <c:v>1466.395</c:v>
                </c:pt>
                <c:pt idx="268">
                  <c:v>1473.0509</c:v>
                </c:pt>
                <c:pt idx="269">
                  <c:v>1471.8966</c:v>
                </c:pt>
                <c:pt idx="270">
                  <c:v>1469.3657000000001</c:v>
                </c:pt>
                <c:pt idx="271">
                  <c:v>1458.8054999999999</c:v>
                </c:pt>
                <c:pt idx="272">
                  <c:v>1455.588</c:v>
                </c:pt>
                <c:pt idx="273">
                  <c:v>1449.9954</c:v>
                </c:pt>
                <c:pt idx="274">
                  <c:v>1441.2191</c:v>
                </c:pt>
                <c:pt idx="275">
                  <c:v>1438.0586000000001</c:v>
                </c:pt>
                <c:pt idx="276">
                  <c:v>1422.7284</c:v>
                </c:pt>
                <c:pt idx="277">
                  <c:v>1428.1775</c:v>
                </c:pt>
                <c:pt idx="278">
                  <c:v>1419.9413999999999</c:v>
                </c:pt>
                <c:pt idx="279">
                  <c:v>1416.7313999999999</c:v>
                </c:pt>
                <c:pt idx="280">
                  <c:v>1409.2098000000001</c:v>
                </c:pt>
                <c:pt idx="281">
                  <c:v>1396.4229</c:v>
                </c:pt>
                <c:pt idx="282">
                  <c:v>1411.6836000000001</c:v>
                </c:pt>
                <c:pt idx="283">
                  <c:v>1392.3179</c:v>
                </c:pt>
                <c:pt idx="284">
                  <c:v>1394.0216</c:v>
                </c:pt>
                <c:pt idx="285">
                  <c:v>1389.7021</c:v>
                </c:pt>
                <c:pt idx="286">
                  <c:v>1380.0863999999999</c:v>
                </c:pt>
                <c:pt idx="287">
                  <c:v>1377.7037</c:v>
                </c:pt>
                <c:pt idx="288">
                  <c:v>1369.3179</c:v>
                </c:pt>
                <c:pt idx="289">
                  <c:v>1363.8209999999999</c:v>
                </c:pt>
                <c:pt idx="290">
                  <c:v>1363.1436000000001</c:v>
                </c:pt>
                <c:pt idx="291">
                  <c:v>1372.7393</c:v>
                </c:pt>
                <c:pt idx="292">
                  <c:v>1360.0586000000001</c:v>
                </c:pt>
                <c:pt idx="293">
                  <c:v>1360.6219000000001</c:v>
                </c:pt>
                <c:pt idx="294">
                  <c:v>1349.4213</c:v>
                </c:pt>
                <c:pt idx="295">
                  <c:v>1352.1836000000001</c:v>
                </c:pt>
                <c:pt idx="296">
                  <c:v>1340.6836000000001</c:v>
                </c:pt>
                <c:pt idx="297">
                  <c:v>1334.4398000000001</c:v>
                </c:pt>
                <c:pt idx="298">
                  <c:v>1334.0416</c:v>
                </c:pt>
                <c:pt idx="299">
                  <c:v>1330.1573000000001</c:v>
                </c:pt>
                <c:pt idx="300">
                  <c:v>1327.1898000000001</c:v>
                </c:pt>
                <c:pt idx="301">
                  <c:v>1323.4088999999999</c:v>
                </c:pt>
                <c:pt idx="302">
                  <c:v>1317.0016000000001</c:v>
                </c:pt>
                <c:pt idx="303">
                  <c:v>1317.6929</c:v>
                </c:pt>
                <c:pt idx="304">
                  <c:v>1321.3101999999999</c:v>
                </c:pt>
                <c:pt idx="305">
                  <c:v>1313.5509</c:v>
                </c:pt>
                <c:pt idx="306">
                  <c:v>1307.9398000000001</c:v>
                </c:pt>
                <c:pt idx="307">
                  <c:v>1305.8780999999999</c:v>
                </c:pt>
                <c:pt idx="308">
                  <c:v>1300.8163999999999</c:v>
                </c:pt>
                <c:pt idx="309">
                  <c:v>1302.537</c:v>
                </c:pt>
                <c:pt idx="310">
                  <c:v>1296.8179</c:v>
                </c:pt>
                <c:pt idx="311">
                  <c:v>1297.5447999999999</c:v>
                </c:pt>
                <c:pt idx="312">
                  <c:v>1291.7483999999999</c:v>
                </c:pt>
                <c:pt idx="313">
                  <c:v>1282.2577000000001</c:v>
                </c:pt>
                <c:pt idx="314">
                  <c:v>1285.3348000000001</c:v>
                </c:pt>
                <c:pt idx="315">
                  <c:v>1278.2562</c:v>
                </c:pt>
                <c:pt idx="316">
                  <c:v>1274.5016000000001</c:v>
                </c:pt>
                <c:pt idx="317">
                  <c:v>1266.5232000000001</c:v>
                </c:pt>
                <c:pt idx="318">
                  <c:v>1278.4691</c:v>
                </c:pt>
                <c:pt idx="319">
                  <c:v>1271.5695000000001</c:v>
                </c:pt>
                <c:pt idx="320">
                  <c:v>1258.5709999999999</c:v>
                </c:pt>
                <c:pt idx="321">
                  <c:v>1261.9351999999999</c:v>
                </c:pt>
                <c:pt idx="322">
                  <c:v>1257.8920000000001</c:v>
                </c:pt>
                <c:pt idx="323">
                  <c:v>1258.4893</c:v>
                </c:pt>
                <c:pt idx="324">
                  <c:v>1250.6651999999999</c:v>
                </c:pt>
                <c:pt idx="325">
                  <c:v>1244.7267999999999</c:v>
                </c:pt>
                <c:pt idx="326">
                  <c:v>1237.7113999999999</c:v>
                </c:pt>
                <c:pt idx="327">
                  <c:v>1249.8009</c:v>
                </c:pt>
                <c:pt idx="328">
                  <c:v>1237.0617999999999</c:v>
                </c:pt>
                <c:pt idx="329">
                  <c:v>1250.8596</c:v>
                </c:pt>
                <c:pt idx="330">
                  <c:v>1238.0123000000001</c:v>
                </c:pt>
                <c:pt idx="331">
                  <c:v>1227.9598000000001</c:v>
                </c:pt>
                <c:pt idx="332">
                  <c:v>1236.2623000000001</c:v>
                </c:pt>
                <c:pt idx="333">
                  <c:v>1231.5123000000001</c:v>
                </c:pt>
                <c:pt idx="334">
                  <c:v>1220.4922999999999</c:v>
                </c:pt>
                <c:pt idx="335">
                  <c:v>1225.0154</c:v>
                </c:pt>
                <c:pt idx="336">
                  <c:v>1221.7422999999999</c:v>
                </c:pt>
                <c:pt idx="337">
                  <c:v>1210.4813999999999</c:v>
                </c:pt>
                <c:pt idx="338">
                  <c:v>1212.8503000000001</c:v>
                </c:pt>
                <c:pt idx="339">
                  <c:v>1212.6559</c:v>
                </c:pt>
                <c:pt idx="340">
                  <c:v>1205.5046</c:v>
                </c:pt>
                <c:pt idx="341">
                  <c:v>1212.9707000000001</c:v>
                </c:pt>
                <c:pt idx="342">
                  <c:v>1207.1790000000001</c:v>
                </c:pt>
                <c:pt idx="343">
                  <c:v>1213.1436000000001</c:v>
                </c:pt>
                <c:pt idx="344">
                  <c:v>1207.4166</c:v>
                </c:pt>
                <c:pt idx="345">
                  <c:v>1195.9398000000001</c:v>
                </c:pt>
                <c:pt idx="346">
                  <c:v>1202.1588999999999</c:v>
                </c:pt>
                <c:pt idx="347">
                  <c:v>1194.1063999999999</c:v>
                </c:pt>
                <c:pt idx="348">
                  <c:v>1197.9537</c:v>
                </c:pt>
                <c:pt idx="349">
                  <c:v>1191.9491</c:v>
                </c:pt>
                <c:pt idx="350">
                  <c:v>1187.1079999999999</c:v>
                </c:pt>
                <c:pt idx="351">
                  <c:v>1190.2562</c:v>
                </c:pt>
                <c:pt idx="352">
                  <c:v>1187.9753000000001</c:v>
                </c:pt>
                <c:pt idx="353">
                  <c:v>1190.0679</c:v>
                </c:pt>
                <c:pt idx="354">
                  <c:v>1184.0617999999999</c:v>
                </c:pt>
                <c:pt idx="355">
                  <c:v>1184.5957000000001</c:v>
                </c:pt>
                <c:pt idx="356">
                  <c:v>1183.2809</c:v>
                </c:pt>
                <c:pt idx="357">
                  <c:v>1180.1034</c:v>
                </c:pt>
                <c:pt idx="358">
                  <c:v>1175.6528000000001</c:v>
                </c:pt>
                <c:pt idx="359">
                  <c:v>1173.162</c:v>
                </c:pt>
                <c:pt idx="360">
                  <c:v>1173.2145</c:v>
                </c:pt>
                <c:pt idx="361">
                  <c:v>1167.0170000000001</c:v>
                </c:pt>
                <c:pt idx="362">
                  <c:v>1167.6342999999999</c:v>
                </c:pt>
                <c:pt idx="363">
                  <c:v>1168.5834</c:v>
                </c:pt>
                <c:pt idx="364">
                  <c:v>1174.7238</c:v>
                </c:pt>
                <c:pt idx="365">
                  <c:v>1161.5632000000001</c:v>
                </c:pt>
                <c:pt idx="366">
                  <c:v>1166.5926999999999</c:v>
                </c:pt>
                <c:pt idx="367">
                  <c:v>1165.9922999999999</c:v>
                </c:pt>
                <c:pt idx="368">
                  <c:v>1162.2067999999999</c:v>
                </c:pt>
                <c:pt idx="369">
                  <c:v>1173.6204</c:v>
                </c:pt>
                <c:pt idx="370">
                  <c:v>1156.4413999999999</c:v>
                </c:pt>
                <c:pt idx="371">
                  <c:v>1158.125</c:v>
                </c:pt>
                <c:pt idx="372">
                  <c:v>1154.0971999999999</c:v>
                </c:pt>
                <c:pt idx="373">
                  <c:v>1150.2145</c:v>
                </c:pt>
                <c:pt idx="374">
                  <c:v>1153.6204</c:v>
                </c:pt>
                <c:pt idx="375">
                  <c:v>1148.0957000000001</c:v>
                </c:pt>
                <c:pt idx="376">
                  <c:v>1145.3873000000001</c:v>
                </c:pt>
                <c:pt idx="377">
                  <c:v>1145.5062</c:v>
                </c:pt>
                <c:pt idx="378">
                  <c:v>1149.9521</c:v>
                </c:pt>
                <c:pt idx="379">
                  <c:v>1147.6729</c:v>
                </c:pt>
                <c:pt idx="380">
                  <c:v>1147.0509</c:v>
                </c:pt>
                <c:pt idx="381">
                  <c:v>1141.6836000000001</c:v>
                </c:pt>
                <c:pt idx="382">
                  <c:v>1144.9813999999999</c:v>
                </c:pt>
                <c:pt idx="383">
                  <c:v>1140.0107</c:v>
                </c:pt>
                <c:pt idx="384">
                  <c:v>1140.8179</c:v>
                </c:pt>
                <c:pt idx="385">
                  <c:v>1137.7067999999999</c:v>
                </c:pt>
                <c:pt idx="386">
                  <c:v>1133.7207000000001</c:v>
                </c:pt>
                <c:pt idx="387">
                  <c:v>1139.7098000000001</c:v>
                </c:pt>
                <c:pt idx="388">
                  <c:v>1138.9938</c:v>
                </c:pt>
                <c:pt idx="389">
                  <c:v>1133.3441</c:v>
                </c:pt>
                <c:pt idx="390">
                  <c:v>1134.3009</c:v>
                </c:pt>
                <c:pt idx="391">
                  <c:v>1128.0971999999999</c:v>
                </c:pt>
                <c:pt idx="392">
                  <c:v>1135.8040000000001</c:v>
                </c:pt>
                <c:pt idx="393">
                  <c:v>1133.3101999999999</c:v>
                </c:pt>
                <c:pt idx="394">
                  <c:v>1130.0030999999999</c:v>
                </c:pt>
                <c:pt idx="395">
                  <c:v>1128.4613999999999</c:v>
                </c:pt>
                <c:pt idx="396">
                  <c:v>1128.5262</c:v>
                </c:pt>
                <c:pt idx="397">
                  <c:v>1126.5154</c:v>
                </c:pt>
                <c:pt idx="398">
                  <c:v>1126.3101999999999</c:v>
                </c:pt>
                <c:pt idx="399">
                  <c:v>1120.4691</c:v>
                </c:pt>
                <c:pt idx="400">
                  <c:v>1131.8287</c:v>
                </c:pt>
                <c:pt idx="401">
                  <c:v>1123.1729</c:v>
                </c:pt>
                <c:pt idx="402">
                  <c:v>1125.8657000000001</c:v>
                </c:pt>
                <c:pt idx="403">
                  <c:v>1118.6528000000001</c:v>
                </c:pt>
                <c:pt idx="404">
                  <c:v>1122.0525</c:v>
                </c:pt>
                <c:pt idx="405">
                  <c:v>1123.5571</c:v>
                </c:pt>
                <c:pt idx="406">
                  <c:v>1120.3317999999999</c:v>
                </c:pt>
                <c:pt idx="407">
                  <c:v>1117.395</c:v>
                </c:pt>
                <c:pt idx="408">
                  <c:v>1123.7963</c:v>
                </c:pt>
                <c:pt idx="409">
                  <c:v>1114.9229</c:v>
                </c:pt>
                <c:pt idx="410">
                  <c:v>1121.4552000000001</c:v>
                </c:pt>
                <c:pt idx="411">
                  <c:v>1123.7778000000001</c:v>
                </c:pt>
                <c:pt idx="412">
                  <c:v>1116.5432000000001</c:v>
                </c:pt>
                <c:pt idx="413">
                  <c:v>1125.2021</c:v>
                </c:pt>
                <c:pt idx="414">
                  <c:v>1118.4290000000001</c:v>
                </c:pt>
                <c:pt idx="415">
                  <c:v>1122.3441</c:v>
                </c:pt>
                <c:pt idx="416">
                  <c:v>1110.4846</c:v>
                </c:pt>
                <c:pt idx="417">
                  <c:v>1112.9259</c:v>
                </c:pt>
                <c:pt idx="418">
                  <c:v>1113.5092999999999</c:v>
                </c:pt>
                <c:pt idx="419">
                  <c:v>1112.7376999999999</c:v>
                </c:pt>
                <c:pt idx="420">
                  <c:v>1116.8611000000001</c:v>
                </c:pt>
                <c:pt idx="421">
                  <c:v>1111.3255999999999</c:v>
                </c:pt>
                <c:pt idx="422">
                  <c:v>1109.6017999999999</c:v>
                </c:pt>
                <c:pt idx="423">
                  <c:v>1114.2979</c:v>
                </c:pt>
                <c:pt idx="424">
                  <c:v>1113.1172999999999</c:v>
                </c:pt>
                <c:pt idx="425">
                  <c:v>1114.0447999999999</c:v>
                </c:pt>
                <c:pt idx="426">
                  <c:v>1114.2994000000001</c:v>
                </c:pt>
                <c:pt idx="427">
                  <c:v>1112.4136000000001</c:v>
                </c:pt>
                <c:pt idx="428">
                  <c:v>1106.1929</c:v>
                </c:pt>
                <c:pt idx="429">
                  <c:v>1110.1929</c:v>
                </c:pt>
                <c:pt idx="430">
                  <c:v>1116.6436000000001</c:v>
                </c:pt>
                <c:pt idx="431">
                  <c:v>1110.9707000000001</c:v>
                </c:pt>
                <c:pt idx="432">
                  <c:v>1110.7021</c:v>
                </c:pt>
                <c:pt idx="433">
                  <c:v>1112.7483999999999</c:v>
                </c:pt>
                <c:pt idx="434">
                  <c:v>1113.9088999999999</c:v>
                </c:pt>
                <c:pt idx="435">
                  <c:v>1113.5926999999999</c:v>
                </c:pt>
                <c:pt idx="436">
                  <c:v>1110.0632000000001</c:v>
                </c:pt>
                <c:pt idx="437">
                  <c:v>1109.8766000000001</c:v>
                </c:pt>
                <c:pt idx="438">
                  <c:v>1106.6605</c:v>
                </c:pt>
                <c:pt idx="439">
                  <c:v>1113.2329999999999</c:v>
                </c:pt>
                <c:pt idx="440">
                  <c:v>1110.7932000000001</c:v>
                </c:pt>
                <c:pt idx="441">
                  <c:v>1112.5571</c:v>
                </c:pt>
                <c:pt idx="442">
                  <c:v>1113.4721999999999</c:v>
                </c:pt>
                <c:pt idx="443">
                  <c:v>1110.5911000000001</c:v>
                </c:pt>
                <c:pt idx="444">
                  <c:v>1110.1063999999999</c:v>
                </c:pt>
                <c:pt idx="445">
                  <c:v>1106.6991</c:v>
                </c:pt>
                <c:pt idx="446">
                  <c:v>1115.1542999999999</c:v>
                </c:pt>
                <c:pt idx="447">
                  <c:v>1110.4537</c:v>
                </c:pt>
                <c:pt idx="448">
                  <c:v>1118.105</c:v>
                </c:pt>
                <c:pt idx="449">
                  <c:v>1112.7422999999999</c:v>
                </c:pt>
                <c:pt idx="450">
                  <c:v>1109.6342999999999</c:v>
                </c:pt>
                <c:pt idx="451">
                  <c:v>1116.3503000000001</c:v>
                </c:pt>
                <c:pt idx="452">
                  <c:v>1112.9088999999999</c:v>
                </c:pt>
                <c:pt idx="453">
                  <c:v>1106.9613999999999</c:v>
                </c:pt>
                <c:pt idx="454">
                  <c:v>1111.3363999999999</c:v>
                </c:pt>
                <c:pt idx="455">
                  <c:v>1109.1588999999999</c:v>
                </c:pt>
                <c:pt idx="456">
                  <c:v>1118.2469000000001</c:v>
                </c:pt>
                <c:pt idx="457">
                  <c:v>1116.6496999999999</c:v>
                </c:pt>
                <c:pt idx="458">
                  <c:v>1115.4738</c:v>
                </c:pt>
                <c:pt idx="459">
                  <c:v>1118.4151999999999</c:v>
                </c:pt>
                <c:pt idx="460">
                  <c:v>1115.1559</c:v>
                </c:pt>
                <c:pt idx="461">
                  <c:v>1114.7221999999999</c:v>
                </c:pt>
                <c:pt idx="462">
                  <c:v>1122.5232000000001</c:v>
                </c:pt>
                <c:pt idx="463">
                  <c:v>1117.4475</c:v>
                </c:pt>
                <c:pt idx="464">
                  <c:v>1112.4846</c:v>
                </c:pt>
                <c:pt idx="465">
                  <c:v>1117.9691</c:v>
                </c:pt>
                <c:pt idx="466">
                  <c:v>1120.4661000000001</c:v>
                </c:pt>
                <c:pt idx="467">
                  <c:v>1124.5663999999999</c:v>
                </c:pt>
                <c:pt idx="468">
                  <c:v>1119.5695000000001</c:v>
                </c:pt>
                <c:pt idx="469">
                  <c:v>1124.1790000000001</c:v>
                </c:pt>
                <c:pt idx="470">
                  <c:v>1122.1666</c:v>
                </c:pt>
                <c:pt idx="471">
                  <c:v>1124.3101999999999</c:v>
                </c:pt>
                <c:pt idx="472">
                  <c:v>1123.6079999999999</c:v>
                </c:pt>
                <c:pt idx="473">
                  <c:v>1123.7638999999999</c:v>
                </c:pt>
                <c:pt idx="474">
                  <c:v>1127.6188</c:v>
                </c:pt>
                <c:pt idx="475">
                  <c:v>1127.1342999999999</c:v>
                </c:pt>
                <c:pt idx="476">
                  <c:v>1126.162</c:v>
                </c:pt>
                <c:pt idx="477">
                  <c:v>1131.3471999999999</c:v>
                </c:pt>
                <c:pt idx="478">
                  <c:v>1134.4244000000001</c:v>
                </c:pt>
                <c:pt idx="479">
                  <c:v>1133.6373000000001</c:v>
                </c:pt>
                <c:pt idx="480">
                  <c:v>1132.9459999999999</c:v>
                </c:pt>
                <c:pt idx="481">
                  <c:v>1139.5323000000001</c:v>
                </c:pt>
                <c:pt idx="482">
                  <c:v>1143.3719000000001</c:v>
                </c:pt>
                <c:pt idx="483">
                  <c:v>1145.5123000000001</c:v>
                </c:pt>
                <c:pt idx="484">
                  <c:v>1137.4567999999999</c:v>
                </c:pt>
                <c:pt idx="485">
                  <c:v>1145.1188</c:v>
                </c:pt>
                <c:pt idx="486">
                  <c:v>1141.6588999999999</c:v>
                </c:pt>
                <c:pt idx="487">
                  <c:v>1143.1233999999999</c:v>
                </c:pt>
                <c:pt idx="488">
                  <c:v>1147.9182000000001</c:v>
                </c:pt>
                <c:pt idx="489">
                  <c:v>1149.5540000000001</c:v>
                </c:pt>
                <c:pt idx="490">
                  <c:v>1157.0246999999999</c:v>
                </c:pt>
                <c:pt idx="491">
                  <c:v>1151.9229</c:v>
                </c:pt>
                <c:pt idx="492">
                  <c:v>1150.8827000000001</c:v>
                </c:pt>
                <c:pt idx="493">
                  <c:v>1157.3441</c:v>
                </c:pt>
                <c:pt idx="494">
                  <c:v>1159.0463</c:v>
                </c:pt>
                <c:pt idx="495">
                  <c:v>1167.9521</c:v>
                </c:pt>
                <c:pt idx="496">
                  <c:v>1174.5447999999999</c:v>
                </c:pt>
                <c:pt idx="497">
                  <c:v>1176.7670000000001</c:v>
                </c:pt>
                <c:pt idx="498">
                  <c:v>1175.8857</c:v>
                </c:pt>
                <c:pt idx="499">
                  <c:v>1182.9983999999999</c:v>
                </c:pt>
                <c:pt idx="500">
                  <c:v>1182.3009</c:v>
                </c:pt>
                <c:pt idx="501">
                  <c:v>1179.9166</c:v>
                </c:pt>
                <c:pt idx="502">
                  <c:v>1186.6713</c:v>
                </c:pt>
                <c:pt idx="503">
                  <c:v>1193.2516000000001</c:v>
                </c:pt>
                <c:pt idx="504">
                  <c:v>1195.4475</c:v>
                </c:pt>
                <c:pt idx="505">
                  <c:v>1192.2823000000001</c:v>
                </c:pt>
                <c:pt idx="506">
                  <c:v>1201.1605</c:v>
                </c:pt>
                <c:pt idx="507">
                  <c:v>1207.9691</c:v>
                </c:pt>
                <c:pt idx="508">
                  <c:v>1209.3766000000001</c:v>
                </c:pt>
                <c:pt idx="509">
                  <c:v>1217.6466</c:v>
                </c:pt>
                <c:pt idx="510">
                  <c:v>1215.8471999999999</c:v>
                </c:pt>
                <c:pt idx="511">
                  <c:v>1227.0926999999999</c:v>
                </c:pt>
                <c:pt idx="512">
                  <c:v>1229.4922999999999</c:v>
                </c:pt>
                <c:pt idx="513">
                  <c:v>1236.2005999999999</c:v>
                </c:pt>
                <c:pt idx="514">
                  <c:v>1243.6373000000001</c:v>
                </c:pt>
                <c:pt idx="515">
                  <c:v>1242.1836000000001</c:v>
                </c:pt>
                <c:pt idx="516">
                  <c:v>1252.6991</c:v>
                </c:pt>
                <c:pt idx="517">
                  <c:v>1254.6017999999999</c:v>
                </c:pt>
                <c:pt idx="518">
                  <c:v>1265.2238</c:v>
                </c:pt>
                <c:pt idx="519">
                  <c:v>1271.2313999999999</c:v>
                </c:pt>
                <c:pt idx="520">
                  <c:v>1276.0092999999999</c:v>
                </c:pt>
                <c:pt idx="521">
                  <c:v>1281.4893</c:v>
                </c:pt>
                <c:pt idx="522">
                  <c:v>1287.9521</c:v>
                </c:pt>
                <c:pt idx="523">
                  <c:v>1291.7670000000001</c:v>
                </c:pt>
                <c:pt idx="524">
                  <c:v>1302.8503000000001</c:v>
                </c:pt>
                <c:pt idx="525">
                  <c:v>1308.0416</c:v>
                </c:pt>
                <c:pt idx="526">
                  <c:v>1318.2994000000001</c:v>
                </c:pt>
                <c:pt idx="527">
                  <c:v>1331.8488</c:v>
                </c:pt>
                <c:pt idx="528">
                  <c:v>1341.5416</c:v>
                </c:pt>
                <c:pt idx="529">
                  <c:v>1354.2916</c:v>
                </c:pt>
                <c:pt idx="530">
                  <c:v>1366.1342999999999</c:v>
                </c:pt>
                <c:pt idx="531">
                  <c:v>1360.2483999999999</c:v>
                </c:pt>
                <c:pt idx="532">
                  <c:v>1380.8317999999999</c:v>
                </c:pt>
                <c:pt idx="533">
                  <c:v>1392.5695000000001</c:v>
                </c:pt>
                <c:pt idx="534">
                  <c:v>1405.3563999999999</c:v>
                </c:pt>
                <c:pt idx="535">
                  <c:v>1409.3857</c:v>
                </c:pt>
                <c:pt idx="536">
                  <c:v>1422.6327000000001</c:v>
                </c:pt>
                <c:pt idx="537">
                  <c:v>1428.3936000000001</c:v>
                </c:pt>
                <c:pt idx="538">
                  <c:v>1436.3334</c:v>
                </c:pt>
                <c:pt idx="539">
                  <c:v>1446.9336000000001</c:v>
                </c:pt>
                <c:pt idx="540">
                  <c:v>1464.9567999999999</c:v>
                </c:pt>
                <c:pt idx="541">
                  <c:v>1482.6111000000001</c:v>
                </c:pt>
                <c:pt idx="542">
                  <c:v>1494.5246999999999</c:v>
                </c:pt>
                <c:pt idx="543">
                  <c:v>1505.3596</c:v>
                </c:pt>
                <c:pt idx="544">
                  <c:v>1520.5540000000001</c:v>
                </c:pt>
                <c:pt idx="545">
                  <c:v>1532.7191</c:v>
                </c:pt>
                <c:pt idx="546">
                  <c:v>1554.4969000000001</c:v>
                </c:pt>
                <c:pt idx="547">
                  <c:v>1570.5246999999999</c:v>
                </c:pt>
                <c:pt idx="548">
                  <c:v>1579.3503000000001</c:v>
                </c:pt>
                <c:pt idx="549">
                  <c:v>1601.2623000000001</c:v>
                </c:pt>
                <c:pt idx="550">
                  <c:v>1617.6945000000001</c:v>
                </c:pt>
                <c:pt idx="551">
                  <c:v>1632.2530999999999</c:v>
                </c:pt>
                <c:pt idx="552">
                  <c:v>1650.9721999999999</c:v>
                </c:pt>
                <c:pt idx="553">
                  <c:v>1674.8626999999999</c:v>
                </c:pt>
                <c:pt idx="554">
                  <c:v>1695.7393</c:v>
                </c:pt>
                <c:pt idx="555">
                  <c:v>1710.6017999999999</c:v>
                </c:pt>
                <c:pt idx="556">
                  <c:v>1736.1126999999999</c:v>
                </c:pt>
                <c:pt idx="557">
                  <c:v>1755.2284</c:v>
                </c:pt>
                <c:pt idx="558">
                  <c:v>1768.2021</c:v>
                </c:pt>
                <c:pt idx="559">
                  <c:v>1786.6666</c:v>
                </c:pt>
                <c:pt idx="560">
                  <c:v>1814.5817999999999</c:v>
                </c:pt>
                <c:pt idx="561">
                  <c:v>1836.9784</c:v>
                </c:pt>
                <c:pt idx="562">
                  <c:v>1865.7994000000001</c:v>
                </c:pt>
                <c:pt idx="563">
                  <c:v>1891.0617999999999</c:v>
                </c:pt>
                <c:pt idx="564">
                  <c:v>1911.338</c:v>
                </c:pt>
                <c:pt idx="565">
                  <c:v>1949.4028000000001</c:v>
                </c:pt>
                <c:pt idx="566">
                  <c:v>1974.5107</c:v>
                </c:pt>
                <c:pt idx="567">
                  <c:v>1996.1204</c:v>
                </c:pt>
                <c:pt idx="568">
                  <c:v>2032.3596</c:v>
                </c:pt>
                <c:pt idx="569">
                  <c:v>2058.1482000000001</c:v>
                </c:pt>
                <c:pt idx="570">
                  <c:v>2085.6188999999999</c:v>
                </c:pt>
                <c:pt idx="571">
                  <c:v>2109.1482000000001</c:v>
                </c:pt>
                <c:pt idx="572">
                  <c:v>2147.1635999999999</c:v>
                </c:pt>
                <c:pt idx="573">
                  <c:v>2165.5261</c:v>
                </c:pt>
                <c:pt idx="574">
                  <c:v>2203.2561000000001</c:v>
                </c:pt>
                <c:pt idx="575">
                  <c:v>2219.0911000000001</c:v>
                </c:pt>
                <c:pt idx="576">
                  <c:v>2253.1806999999999</c:v>
                </c:pt>
                <c:pt idx="577">
                  <c:v>2291.0338999999999</c:v>
                </c:pt>
                <c:pt idx="578">
                  <c:v>2297.3611000000001</c:v>
                </c:pt>
                <c:pt idx="579">
                  <c:v>2335.2685999999999</c:v>
                </c:pt>
                <c:pt idx="580">
                  <c:v>2357.0524999999998</c:v>
                </c:pt>
                <c:pt idx="581">
                  <c:v>2401.3672000000001</c:v>
                </c:pt>
                <c:pt idx="582">
                  <c:v>2437.0338999999999</c:v>
                </c:pt>
                <c:pt idx="583">
                  <c:v>2447.3811000000001</c:v>
                </c:pt>
                <c:pt idx="584">
                  <c:v>2489.1806999999999</c:v>
                </c:pt>
                <c:pt idx="585">
                  <c:v>2543.3782000000001</c:v>
                </c:pt>
                <c:pt idx="586">
                  <c:v>2584.3364000000001</c:v>
                </c:pt>
                <c:pt idx="587">
                  <c:v>2636.1929</c:v>
                </c:pt>
                <c:pt idx="588">
                  <c:v>2671.8688999999999</c:v>
                </c:pt>
                <c:pt idx="589">
                  <c:v>2759.4614000000001</c:v>
                </c:pt>
                <c:pt idx="590">
                  <c:v>2816.2885999999999</c:v>
                </c:pt>
                <c:pt idx="591">
                  <c:v>2822.0524999999998</c:v>
                </c:pt>
                <c:pt idx="592">
                  <c:v>2899.2253000000001</c:v>
                </c:pt>
                <c:pt idx="593">
                  <c:v>2972.9629</c:v>
                </c:pt>
                <c:pt idx="594">
                  <c:v>3030.2917000000002</c:v>
                </c:pt>
                <c:pt idx="595">
                  <c:v>3062.0464000000002</c:v>
                </c:pt>
                <c:pt idx="596">
                  <c:v>3118.8517999999999</c:v>
                </c:pt>
                <c:pt idx="597">
                  <c:v>3203.5725000000002</c:v>
                </c:pt>
                <c:pt idx="598">
                  <c:v>3275.3982000000001</c:v>
                </c:pt>
                <c:pt idx="599">
                  <c:v>3328.8535000000002</c:v>
                </c:pt>
                <c:pt idx="600">
                  <c:v>3375.8489</c:v>
                </c:pt>
                <c:pt idx="601">
                  <c:v>3458.7654000000002</c:v>
                </c:pt>
                <c:pt idx="602">
                  <c:v>3527.6203999999998</c:v>
                </c:pt>
                <c:pt idx="603">
                  <c:v>3599.4243000000001</c:v>
                </c:pt>
                <c:pt idx="604">
                  <c:v>3697.0942</c:v>
                </c:pt>
                <c:pt idx="605">
                  <c:v>3747.7239</c:v>
                </c:pt>
                <c:pt idx="606">
                  <c:v>3845.8395999999998</c:v>
                </c:pt>
                <c:pt idx="607">
                  <c:v>3921.835</c:v>
                </c:pt>
                <c:pt idx="608">
                  <c:v>4005.9629</c:v>
                </c:pt>
                <c:pt idx="609">
                  <c:v>4133.6943000000001</c:v>
                </c:pt>
                <c:pt idx="610">
                  <c:v>4209.9179999999997</c:v>
                </c:pt>
                <c:pt idx="611">
                  <c:v>4306.6220999999996</c:v>
                </c:pt>
                <c:pt idx="612">
                  <c:v>4429.2299999999996</c:v>
                </c:pt>
                <c:pt idx="613">
                  <c:v>4548.3179</c:v>
                </c:pt>
                <c:pt idx="614">
                  <c:v>4659.9179999999997</c:v>
                </c:pt>
                <c:pt idx="615">
                  <c:v>4757.3008</c:v>
                </c:pt>
                <c:pt idx="616">
                  <c:v>4881.5571</c:v>
                </c:pt>
                <c:pt idx="617">
                  <c:v>4988.4458000000004</c:v>
                </c:pt>
                <c:pt idx="618">
                  <c:v>5116.1679999999997</c:v>
                </c:pt>
                <c:pt idx="619">
                  <c:v>5229.0155999999997</c:v>
                </c:pt>
                <c:pt idx="620">
                  <c:v>5341.8535000000002</c:v>
                </c:pt>
                <c:pt idx="621">
                  <c:v>5492.1171999999997</c:v>
                </c:pt>
                <c:pt idx="622">
                  <c:v>5584.9614000000001</c:v>
                </c:pt>
                <c:pt idx="623">
                  <c:v>5719.7808000000005</c:v>
                </c:pt>
                <c:pt idx="624">
                  <c:v>5844.0029000000004</c:v>
                </c:pt>
                <c:pt idx="625">
                  <c:v>5946.7143999999998</c:v>
                </c:pt>
                <c:pt idx="626">
                  <c:v>6064.9364999999998</c:v>
                </c:pt>
                <c:pt idx="627">
                  <c:v>6178.6620999999996</c:v>
                </c:pt>
                <c:pt idx="628">
                  <c:v>6297.3872000000001</c:v>
                </c:pt>
                <c:pt idx="629">
                  <c:v>6375.1758</c:v>
                </c:pt>
                <c:pt idx="630">
                  <c:v>6535.2978999999996</c:v>
                </c:pt>
                <c:pt idx="631">
                  <c:v>6631.4678000000004</c:v>
                </c:pt>
                <c:pt idx="632">
                  <c:v>6696.7456000000002</c:v>
                </c:pt>
                <c:pt idx="633">
                  <c:v>6804.1478999999999</c:v>
                </c:pt>
                <c:pt idx="634">
                  <c:v>6902.5708000000004</c:v>
                </c:pt>
                <c:pt idx="635">
                  <c:v>6986.0864000000001</c:v>
                </c:pt>
                <c:pt idx="636">
                  <c:v>7090.7393000000002</c:v>
                </c:pt>
                <c:pt idx="637">
                  <c:v>7126.1372000000001</c:v>
                </c:pt>
                <c:pt idx="638">
                  <c:v>7222.1265000000003</c:v>
                </c:pt>
                <c:pt idx="639">
                  <c:v>7281.5429999999997</c:v>
                </c:pt>
                <c:pt idx="640">
                  <c:v>7309.7793000000001</c:v>
                </c:pt>
                <c:pt idx="641">
                  <c:v>7318.9629000000004</c:v>
                </c:pt>
                <c:pt idx="642">
                  <c:v>7356.0893999999998</c:v>
                </c:pt>
                <c:pt idx="643">
                  <c:v>7335.3100999999997</c:v>
                </c:pt>
                <c:pt idx="644">
                  <c:v>7319.5801000000001</c:v>
                </c:pt>
                <c:pt idx="645">
                  <c:v>7344.5801000000001</c:v>
                </c:pt>
                <c:pt idx="646">
                  <c:v>7286.9736000000003</c:v>
                </c:pt>
                <c:pt idx="647">
                  <c:v>7176.7763999999997</c:v>
                </c:pt>
                <c:pt idx="648">
                  <c:v>7170.4306999999999</c:v>
                </c:pt>
                <c:pt idx="649">
                  <c:v>7105.0106999999998</c:v>
                </c:pt>
                <c:pt idx="650">
                  <c:v>7009.5</c:v>
                </c:pt>
                <c:pt idx="651">
                  <c:v>6875.2484999999997</c:v>
                </c:pt>
                <c:pt idx="652">
                  <c:v>6796.1527999999998</c:v>
                </c:pt>
                <c:pt idx="653">
                  <c:v>6683.7362999999996</c:v>
                </c:pt>
                <c:pt idx="654">
                  <c:v>6570.5556999999999</c:v>
                </c:pt>
                <c:pt idx="655">
                  <c:v>6482.7070000000003</c:v>
                </c:pt>
                <c:pt idx="656">
                  <c:v>6365.5448999999999</c:v>
                </c:pt>
                <c:pt idx="657">
                  <c:v>6222.9937</c:v>
                </c:pt>
                <c:pt idx="658">
                  <c:v>6124.3114999999998</c:v>
                </c:pt>
                <c:pt idx="659">
                  <c:v>5991.7051000000001</c:v>
                </c:pt>
                <c:pt idx="660">
                  <c:v>5897.4829</c:v>
                </c:pt>
                <c:pt idx="661">
                  <c:v>5759.5571</c:v>
                </c:pt>
                <c:pt idx="662">
                  <c:v>5646.8149000000003</c:v>
                </c:pt>
                <c:pt idx="663">
                  <c:v>5523.9413999999997</c:v>
                </c:pt>
                <c:pt idx="664">
                  <c:v>5352.9829</c:v>
                </c:pt>
                <c:pt idx="665">
                  <c:v>5300.5137000000004</c:v>
                </c:pt>
                <c:pt idx="666">
                  <c:v>5171.4058000000005</c:v>
                </c:pt>
                <c:pt idx="667">
                  <c:v>5043.2777999999998</c:v>
                </c:pt>
                <c:pt idx="668">
                  <c:v>4928.4043000000001</c:v>
                </c:pt>
                <c:pt idx="669">
                  <c:v>4848.4970999999996</c:v>
                </c:pt>
                <c:pt idx="670">
                  <c:v>4721.2329</c:v>
                </c:pt>
                <c:pt idx="671">
                  <c:v>4638.1571999999996</c:v>
                </c:pt>
                <c:pt idx="672">
                  <c:v>4516.5155999999997</c:v>
                </c:pt>
                <c:pt idx="673">
                  <c:v>4429.8227999999999</c:v>
                </c:pt>
                <c:pt idx="674">
                  <c:v>4311.8671999999997</c:v>
                </c:pt>
                <c:pt idx="675">
                  <c:v>4248.8612999999996</c:v>
                </c:pt>
                <c:pt idx="676">
                  <c:v>4151.0137000000004</c:v>
                </c:pt>
                <c:pt idx="677">
                  <c:v>4047.0895999999998</c:v>
                </c:pt>
                <c:pt idx="678">
                  <c:v>3967.6035000000002</c:v>
                </c:pt>
                <c:pt idx="679">
                  <c:v>3873.5154000000002</c:v>
                </c:pt>
                <c:pt idx="680">
                  <c:v>3802.8117999999999</c:v>
                </c:pt>
                <c:pt idx="681">
                  <c:v>3723.0679</c:v>
                </c:pt>
                <c:pt idx="682">
                  <c:v>3642.8811000000001</c:v>
                </c:pt>
                <c:pt idx="683">
                  <c:v>3559.165</c:v>
                </c:pt>
                <c:pt idx="684">
                  <c:v>3523.2114000000001</c:v>
                </c:pt>
                <c:pt idx="685">
                  <c:v>3444.4290000000001</c:v>
                </c:pt>
                <c:pt idx="686">
                  <c:v>3368.8472000000002</c:v>
                </c:pt>
                <c:pt idx="687">
                  <c:v>3300.7854000000002</c:v>
                </c:pt>
                <c:pt idx="688">
                  <c:v>3241.75</c:v>
                </c:pt>
                <c:pt idx="689">
                  <c:v>3175.2577999999999</c:v>
                </c:pt>
                <c:pt idx="690">
                  <c:v>3098.3982000000001</c:v>
                </c:pt>
                <c:pt idx="691">
                  <c:v>3040.6882000000001</c:v>
                </c:pt>
                <c:pt idx="692">
                  <c:v>3007.6621</c:v>
                </c:pt>
                <c:pt idx="693">
                  <c:v>2940.2453999999998</c:v>
                </c:pt>
                <c:pt idx="694">
                  <c:v>2886.0014999999999</c:v>
                </c:pt>
                <c:pt idx="695">
                  <c:v>2822.0061000000001</c:v>
                </c:pt>
                <c:pt idx="696">
                  <c:v>2785.0785999999998</c:v>
                </c:pt>
                <c:pt idx="697">
                  <c:v>2752.1356999999998</c:v>
                </c:pt>
                <c:pt idx="698">
                  <c:v>2678.0464000000002</c:v>
                </c:pt>
                <c:pt idx="699">
                  <c:v>2633.6821</c:v>
                </c:pt>
                <c:pt idx="700">
                  <c:v>2587.6064000000001</c:v>
                </c:pt>
                <c:pt idx="701">
                  <c:v>2579.5709999999999</c:v>
                </c:pt>
                <c:pt idx="702">
                  <c:v>2488.1621</c:v>
                </c:pt>
                <c:pt idx="703">
                  <c:v>2491.7979</c:v>
                </c:pt>
                <c:pt idx="704">
                  <c:v>2427.0479</c:v>
                </c:pt>
                <c:pt idx="705">
                  <c:v>2400.8132000000001</c:v>
                </c:pt>
                <c:pt idx="706">
                  <c:v>2351.8735000000001</c:v>
                </c:pt>
                <c:pt idx="707">
                  <c:v>2338.2114000000001</c:v>
                </c:pt>
                <c:pt idx="708">
                  <c:v>2313.5864000000001</c:v>
                </c:pt>
                <c:pt idx="709">
                  <c:v>2287.0417000000002</c:v>
                </c:pt>
                <c:pt idx="710">
                  <c:v>2266.3317999999999</c:v>
                </c:pt>
                <c:pt idx="711">
                  <c:v>2247.5911000000001</c:v>
                </c:pt>
                <c:pt idx="712">
                  <c:v>2212.7671</c:v>
                </c:pt>
                <c:pt idx="713">
                  <c:v>2187.7808</c:v>
                </c:pt>
                <c:pt idx="714">
                  <c:v>2148.73</c:v>
                </c:pt>
                <c:pt idx="715">
                  <c:v>2133.6790000000001</c:v>
                </c:pt>
                <c:pt idx="716">
                  <c:v>2100.9321</c:v>
                </c:pt>
                <c:pt idx="717">
                  <c:v>2070.6095999999998</c:v>
                </c:pt>
                <c:pt idx="718">
                  <c:v>2050.5725000000002</c:v>
                </c:pt>
                <c:pt idx="719">
                  <c:v>2008.4922999999999</c:v>
                </c:pt>
                <c:pt idx="720">
                  <c:v>1992.9166</c:v>
                </c:pt>
                <c:pt idx="721">
                  <c:v>1959.4042999999999</c:v>
                </c:pt>
                <c:pt idx="722">
                  <c:v>1931.1342999999999</c:v>
                </c:pt>
                <c:pt idx="723">
                  <c:v>1926.9275</c:v>
                </c:pt>
                <c:pt idx="724">
                  <c:v>1880.98</c:v>
                </c:pt>
                <c:pt idx="725">
                  <c:v>1863.3411000000001</c:v>
                </c:pt>
                <c:pt idx="726">
                  <c:v>1832.7792999999999</c:v>
                </c:pt>
                <c:pt idx="727">
                  <c:v>1820.4398000000001</c:v>
                </c:pt>
                <c:pt idx="728">
                  <c:v>1796.1913999999999</c:v>
                </c:pt>
                <c:pt idx="729">
                  <c:v>1774.8873000000001</c:v>
                </c:pt>
                <c:pt idx="730">
                  <c:v>1753.9229</c:v>
                </c:pt>
                <c:pt idx="731">
                  <c:v>1737.5030999999999</c:v>
                </c:pt>
                <c:pt idx="732">
                  <c:v>1720.3363999999999</c:v>
                </c:pt>
                <c:pt idx="733">
                  <c:v>1691.8411000000001</c:v>
                </c:pt>
                <c:pt idx="734">
                  <c:v>1673.3426999999999</c:v>
                </c:pt>
                <c:pt idx="735">
                  <c:v>1663.6388999999999</c:v>
                </c:pt>
                <c:pt idx="736">
                  <c:v>1646.8457000000001</c:v>
                </c:pt>
                <c:pt idx="737">
                  <c:v>1621.4413999999999</c:v>
                </c:pt>
                <c:pt idx="738">
                  <c:v>1610.6404</c:v>
                </c:pt>
                <c:pt idx="739">
                  <c:v>1599.1420000000001</c:v>
                </c:pt>
                <c:pt idx="740">
                  <c:v>1592.4676999999999</c:v>
                </c:pt>
                <c:pt idx="741">
                  <c:v>1568.3996999999999</c:v>
                </c:pt>
                <c:pt idx="742">
                  <c:v>1545.3733999999999</c:v>
                </c:pt>
                <c:pt idx="743">
                  <c:v>1547.6867999999999</c:v>
                </c:pt>
                <c:pt idx="744">
                  <c:v>1524.6172999999999</c:v>
                </c:pt>
                <c:pt idx="745">
                  <c:v>1506.4197999999999</c:v>
                </c:pt>
                <c:pt idx="746">
                  <c:v>1500.5679</c:v>
                </c:pt>
                <c:pt idx="747">
                  <c:v>1484.1528000000001</c:v>
                </c:pt>
                <c:pt idx="748">
                  <c:v>1464.4567999999999</c:v>
                </c:pt>
                <c:pt idx="749">
                  <c:v>1461.1327000000001</c:v>
                </c:pt>
                <c:pt idx="750">
                  <c:v>1450.4398000000001</c:v>
                </c:pt>
                <c:pt idx="751">
                  <c:v>1439.0170000000001</c:v>
                </c:pt>
                <c:pt idx="752">
                  <c:v>1423.8441</c:v>
                </c:pt>
                <c:pt idx="753">
                  <c:v>1410.1034</c:v>
                </c:pt>
                <c:pt idx="754">
                  <c:v>1400.6775</c:v>
                </c:pt>
                <c:pt idx="755">
                  <c:v>1393.287</c:v>
                </c:pt>
                <c:pt idx="756">
                  <c:v>1380.1713</c:v>
                </c:pt>
                <c:pt idx="757">
                  <c:v>1375.3334</c:v>
                </c:pt>
                <c:pt idx="758">
                  <c:v>1360.6188</c:v>
                </c:pt>
                <c:pt idx="759">
                  <c:v>1356.463</c:v>
                </c:pt>
                <c:pt idx="760">
                  <c:v>1343.5062</c:v>
                </c:pt>
                <c:pt idx="761">
                  <c:v>1340.73</c:v>
                </c:pt>
                <c:pt idx="762">
                  <c:v>1323.5648000000001</c:v>
                </c:pt>
                <c:pt idx="763">
                  <c:v>1317.3132000000001</c:v>
                </c:pt>
                <c:pt idx="764">
                  <c:v>1309.3563999999999</c:v>
                </c:pt>
                <c:pt idx="765">
                  <c:v>1299.6312</c:v>
                </c:pt>
                <c:pt idx="766">
                  <c:v>1301.2546</c:v>
                </c:pt>
                <c:pt idx="767">
                  <c:v>1299.7607</c:v>
                </c:pt>
                <c:pt idx="768">
                  <c:v>1277.7393</c:v>
                </c:pt>
                <c:pt idx="769">
                  <c:v>1280.1898000000001</c:v>
                </c:pt>
                <c:pt idx="770">
                  <c:v>1267.2838999999999</c:v>
                </c:pt>
                <c:pt idx="771">
                  <c:v>1263.4197999999999</c:v>
                </c:pt>
                <c:pt idx="772">
                  <c:v>1261.2994000000001</c:v>
                </c:pt>
                <c:pt idx="773">
                  <c:v>1246.1420000000001</c:v>
                </c:pt>
                <c:pt idx="774">
                  <c:v>1249.3287</c:v>
                </c:pt>
                <c:pt idx="775">
                  <c:v>1233.6096</c:v>
                </c:pt>
                <c:pt idx="776">
                  <c:v>1232.9584</c:v>
                </c:pt>
                <c:pt idx="777">
                  <c:v>1226.7067999999999</c:v>
                </c:pt>
                <c:pt idx="778">
                  <c:v>1218.5834</c:v>
                </c:pt>
                <c:pt idx="779">
                  <c:v>1222.1157000000001</c:v>
                </c:pt>
                <c:pt idx="780">
                  <c:v>1217.1420000000001</c:v>
                </c:pt>
                <c:pt idx="781">
                  <c:v>1207.7932000000001</c:v>
                </c:pt>
                <c:pt idx="782">
                  <c:v>1201.4445000000001</c:v>
                </c:pt>
                <c:pt idx="783">
                  <c:v>1201.9829999999999</c:v>
                </c:pt>
                <c:pt idx="784">
                  <c:v>1194.8163999999999</c:v>
                </c:pt>
                <c:pt idx="785">
                  <c:v>1191.5323000000001</c:v>
                </c:pt>
                <c:pt idx="786">
                  <c:v>1187.7654</c:v>
                </c:pt>
                <c:pt idx="787">
                  <c:v>1184.1775</c:v>
                </c:pt>
                <c:pt idx="788">
                  <c:v>1181.0107</c:v>
                </c:pt>
                <c:pt idx="789">
                  <c:v>1179.8117999999999</c:v>
                </c:pt>
                <c:pt idx="790">
                  <c:v>1172.5755999999999</c:v>
                </c:pt>
                <c:pt idx="791">
                  <c:v>1167.5926999999999</c:v>
                </c:pt>
                <c:pt idx="792">
                  <c:v>1168.9259</c:v>
                </c:pt>
                <c:pt idx="793">
                  <c:v>1162.6945000000001</c:v>
                </c:pt>
                <c:pt idx="794">
                  <c:v>1162.3287</c:v>
                </c:pt>
                <c:pt idx="795">
                  <c:v>1159.355</c:v>
                </c:pt>
                <c:pt idx="796">
                  <c:v>1156.2207000000001</c:v>
                </c:pt>
                <c:pt idx="797">
                  <c:v>1152.7778000000001</c:v>
                </c:pt>
                <c:pt idx="798">
                  <c:v>1153.6327000000001</c:v>
                </c:pt>
                <c:pt idx="799">
                  <c:v>1145.3225</c:v>
                </c:pt>
                <c:pt idx="800">
                  <c:v>1145.5957000000001</c:v>
                </c:pt>
                <c:pt idx="801">
                  <c:v>1144.5911000000001</c:v>
                </c:pt>
                <c:pt idx="802">
                  <c:v>1138.6096</c:v>
                </c:pt>
                <c:pt idx="803">
                  <c:v>1132.8348000000001</c:v>
                </c:pt>
                <c:pt idx="804">
                  <c:v>1140.3132000000001</c:v>
                </c:pt>
                <c:pt idx="805">
                  <c:v>1135.645</c:v>
                </c:pt>
                <c:pt idx="806">
                  <c:v>1135.1204</c:v>
                </c:pt>
                <c:pt idx="807">
                  <c:v>1130.1759</c:v>
                </c:pt>
                <c:pt idx="808">
                  <c:v>1134.5170000000001</c:v>
                </c:pt>
                <c:pt idx="809">
                  <c:v>1124.4445000000001</c:v>
                </c:pt>
                <c:pt idx="810">
                  <c:v>1124.6867999999999</c:v>
                </c:pt>
                <c:pt idx="811">
                  <c:v>1126.1157000000001</c:v>
                </c:pt>
                <c:pt idx="812">
                  <c:v>1121.6744000000001</c:v>
                </c:pt>
                <c:pt idx="813">
                  <c:v>1121.7607</c:v>
                </c:pt>
                <c:pt idx="814">
                  <c:v>1116.8596</c:v>
                </c:pt>
                <c:pt idx="815">
                  <c:v>1118.8904</c:v>
                </c:pt>
                <c:pt idx="816">
                  <c:v>1117.0586000000001</c:v>
                </c:pt>
                <c:pt idx="817">
                  <c:v>1112.2313999999999</c:v>
                </c:pt>
                <c:pt idx="818">
                  <c:v>1119.0771</c:v>
                </c:pt>
                <c:pt idx="819">
                  <c:v>1112.8441</c:v>
                </c:pt>
                <c:pt idx="820">
                  <c:v>1108.8904</c:v>
                </c:pt>
                <c:pt idx="821">
                  <c:v>1109.4382000000001</c:v>
                </c:pt>
                <c:pt idx="822">
                  <c:v>1108.7407000000001</c:v>
                </c:pt>
                <c:pt idx="823">
                  <c:v>1114.6929</c:v>
                </c:pt>
                <c:pt idx="824">
                  <c:v>1107.8225</c:v>
                </c:pt>
                <c:pt idx="825">
                  <c:v>1101.73</c:v>
                </c:pt>
                <c:pt idx="826">
                  <c:v>1101.6357</c:v>
                </c:pt>
                <c:pt idx="827">
                  <c:v>1103.895</c:v>
                </c:pt>
                <c:pt idx="828">
                  <c:v>1102.9584</c:v>
                </c:pt>
                <c:pt idx="829">
                  <c:v>1101.4829999999999</c:v>
                </c:pt>
                <c:pt idx="830">
                  <c:v>1099.6096</c:v>
                </c:pt>
                <c:pt idx="831">
                  <c:v>1103.2037</c:v>
                </c:pt>
                <c:pt idx="832">
                  <c:v>1097.6003000000001</c:v>
                </c:pt>
                <c:pt idx="833">
                  <c:v>1100.1790000000001</c:v>
                </c:pt>
                <c:pt idx="834">
                  <c:v>1097.787</c:v>
                </c:pt>
                <c:pt idx="835">
                  <c:v>1098.2562</c:v>
                </c:pt>
                <c:pt idx="836">
                  <c:v>1096.8395</c:v>
                </c:pt>
                <c:pt idx="837">
                  <c:v>1094.145</c:v>
                </c:pt>
                <c:pt idx="838">
                  <c:v>1094.3672999999999</c:v>
                </c:pt>
                <c:pt idx="839">
                  <c:v>1098.4767999999999</c:v>
                </c:pt>
                <c:pt idx="840">
                  <c:v>1093.5554999999999</c:v>
                </c:pt>
                <c:pt idx="841">
                  <c:v>1092.3471999999999</c:v>
                </c:pt>
                <c:pt idx="842">
                  <c:v>1089.9244000000001</c:v>
                </c:pt>
                <c:pt idx="843">
                  <c:v>1090.6790000000001</c:v>
                </c:pt>
                <c:pt idx="844">
                  <c:v>1087.645</c:v>
                </c:pt>
                <c:pt idx="845">
                  <c:v>1090.4613999999999</c:v>
                </c:pt>
                <c:pt idx="846">
                  <c:v>1086.7207000000001</c:v>
                </c:pt>
                <c:pt idx="847">
                  <c:v>1094.2361000000001</c:v>
                </c:pt>
                <c:pt idx="848">
                  <c:v>1084.2284</c:v>
                </c:pt>
                <c:pt idx="849">
                  <c:v>1094.3040000000001</c:v>
                </c:pt>
                <c:pt idx="850">
                  <c:v>1084.1404</c:v>
                </c:pt>
                <c:pt idx="851">
                  <c:v>1087.6420000000001</c:v>
                </c:pt>
                <c:pt idx="852">
                  <c:v>1090.3704</c:v>
                </c:pt>
                <c:pt idx="853">
                  <c:v>1088.8996999999999</c:v>
                </c:pt>
                <c:pt idx="854">
                  <c:v>1086.7886000000001</c:v>
                </c:pt>
                <c:pt idx="855">
                  <c:v>1091.2376999999999</c:v>
                </c:pt>
                <c:pt idx="856">
                  <c:v>1085.7979</c:v>
                </c:pt>
                <c:pt idx="857">
                  <c:v>1089.8054999999999</c:v>
                </c:pt>
                <c:pt idx="858">
                  <c:v>1088.0834</c:v>
                </c:pt>
                <c:pt idx="859">
                  <c:v>1086.1697999999999</c:v>
                </c:pt>
                <c:pt idx="860">
                  <c:v>1093.1898000000001</c:v>
                </c:pt>
                <c:pt idx="861">
                  <c:v>1083.3812</c:v>
                </c:pt>
                <c:pt idx="862">
                  <c:v>1084.8117999999999</c:v>
                </c:pt>
                <c:pt idx="863">
                  <c:v>1082.7716</c:v>
                </c:pt>
                <c:pt idx="864">
                  <c:v>1082.0601999999999</c:v>
                </c:pt>
                <c:pt idx="865">
                  <c:v>1086.73</c:v>
                </c:pt>
                <c:pt idx="866">
                  <c:v>1087.3271</c:v>
                </c:pt>
                <c:pt idx="867">
                  <c:v>1085.2145</c:v>
                </c:pt>
                <c:pt idx="868">
                  <c:v>1084.7562</c:v>
                </c:pt>
                <c:pt idx="869">
                  <c:v>1084.9275</c:v>
                </c:pt>
                <c:pt idx="870">
                  <c:v>1083.2037</c:v>
                </c:pt>
                <c:pt idx="871">
                  <c:v>1086.0077000000001</c:v>
                </c:pt>
                <c:pt idx="872">
                  <c:v>1087.0911000000001</c:v>
                </c:pt>
                <c:pt idx="873">
                  <c:v>1089.8411000000001</c:v>
                </c:pt>
                <c:pt idx="874">
                  <c:v>1085.0262</c:v>
                </c:pt>
                <c:pt idx="875">
                  <c:v>1086.2084</c:v>
                </c:pt>
                <c:pt idx="876">
                  <c:v>1086.4088999999999</c:v>
                </c:pt>
                <c:pt idx="877">
                  <c:v>1080.7546</c:v>
                </c:pt>
                <c:pt idx="878">
                  <c:v>1083.2838999999999</c:v>
                </c:pt>
                <c:pt idx="879">
                  <c:v>1080.8195000000001</c:v>
                </c:pt>
                <c:pt idx="880">
                  <c:v>1082.5278000000001</c:v>
                </c:pt>
                <c:pt idx="881">
                  <c:v>1079.787</c:v>
                </c:pt>
                <c:pt idx="882">
                  <c:v>1083.6373000000001</c:v>
                </c:pt>
                <c:pt idx="883">
                  <c:v>1081.9197999999999</c:v>
                </c:pt>
                <c:pt idx="884">
                  <c:v>1085.2562</c:v>
                </c:pt>
                <c:pt idx="885">
                  <c:v>1081.7994000000001</c:v>
                </c:pt>
                <c:pt idx="886">
                  <c:v>1086.2716</c:v>
                </c:pt>
                <c:pt idx="887">
                  <c:v>1084.5971999999999</c:v>
                </c:pt>
                <c:pt idx="888">
                  <c:v>1082.0355</c:v>
                </c:pt>
                <c:pt idx="889">
                  <c:v>1084.0338999999999</c:v>
                </c:pt>
                <c:pt idx="890">
                  <c:v>1080.5988</c:v>
                </c:pt>
                <c:pt idx="891">
                  <c:v>1080.8488</c:v>
                </c:pt>
                <c:pt idx="892">
                  <c:v>1079.7161000000001</c:v>
                </c:pt>
                <c:pt idx="893">
                  <c:v>1084.5246999999999</c:v>
                </c:pt>
                <c:pt idx="894">
                  <c:v>1083.2762</c:v>
                </c:pt>
                <c:pt idx="895">
                  <c:v>1081.5679</c:v>
                </c:pt>
                <c:pt idx="896">
                  <c:v>1084.9475</c:v>
                </c:pt>
                <c:pt idx="897">
                  <c:v>1082.0309</c:v>
                </c:pt>
                <c:pt idx="898">
                  <c:v>1078.6588999999999</c:v>
                </c:pt>
                <c:pt idx="899">
                  <c:v>1078.3936000000001</c:v>
                </c:pt>
                <c:pt idx="900">
                  <c:v>1077.7546</c:v>
                </c:pt>
                <c:pt idx="901">
                  <c:v>1080.7313999999999</c:v>
                </c:pt>
                <c:pt idx="902">
                  <c:v>1079.7361000000001</c:v>
                </c:pt>
                <c:pt idx="903">
                  <c:v>1081.4537</c:v>
                </c:pt>
                <c:pt idx="904">
                  <c:v>1080.0154</c:v>
                </c:pt>
                <c:pt idx="905">
                  <c:v>1078.6482000000001</c:v>
                </c:pt>
                <c:pt idx="906">
                  <c:v>1086.4073000000001</c:v>
                </c:pt>
                <c:pt idx="907">
                  <c:v>1084.4767999999999</c:v>
                </c:pt>
                <c:pt idx="908">
                  <c:v>1084.8086000000001</c:v>
                </c:pt>
                <c:pt idx="909">
                  <c:v>1084.9505999999999</c:v>
                </c:pt>
                <c:pt idx="910">
                  <c:v>1086.7052000000001</c:v>
                </c:pt>
                <c:pt idx="911">
                  <c:v>1086.4753000000001</c:v>
                </c:pt>
                <c:pt idx="912">
                  <c:v>1082.963</c:v>
                </c:pt>
                <c:pt idx="913">
                  <c:v>1082.0725</c:v>
                </c:pt>
                <c:pt idx="914">
                  <c:v>1084.7313999999999</c:v>
                </c:pt>
                <c:pt idx="915">
                  <c:v>1087.3904</c:v>
                </c:pt>
                <c:pt idx="916">
                  <c:v>1082.9445000000001</c:v>
                </c:pt>
                <c:pt idx="917">
                  <c:v>1083.8873000000001</c:v>
                </c:pt>
                <c:pt idx="918">
                  <c:v>1084.5601999999999</c:v>
                </c:pt>
                <c:pt idx="919">
                  <c:v>1081.9105</c:v>
                </c:pt>
                <c:pt idx="920">
                  <c:v>1087.7483999999999</c:v>
                </c:pt>
                <c:pt idx="921">
                  <c:v>1087.0062</c:v>
                </c:pt>
                <c:pt idx="922">
                  <c:v>1081.5911000000001</c:v>
                </c:pt>
                <c:pt idx="923">
                  <c:v>1085.73</c:v>
                </c:pt>
                <c:pt idx="924">
                  <c:v>1082.2176999999999</c:v>
                </c:pt>
                <c:pt idx="925">
                  <c:v>1084.9197999999999</c:v>
                </c:pt>
                <c:pt idx="926">
                  <c:v>1081.8688</c:v>
                </c:pt>
                <c:pt idx="927">
                  <c:v>1090.3411000000001</c:v>
                </c:pt>
                <c:pt idx="928">
                  <c:v>1087.2469000000001</c:v>
                </c:pt>
                <c:pt idx="929">
                  <c:v>1086.4336000000001</c:v>
                </c:pt>
                <c:pt idx="930">
                  <c:v>1085.7438</c:v>
                </c:pt>
                <c:pt idx="931">
                  <c:v>1090.8302000000001</c:v>
                </c:pt>
                <c:pt idx="932">
                  <c:v>1087.6542999999999</c:v>
                </c:pt>
                <c:pt idx="933">
                  <c:v>1081.2393</c:v>
                </c:pt>
                <c:pt idx="934">
                  <c:v>1085.6882000000001</c:v>
                </c:pt>
                <c:pt idx="935">
                  <c:v>1087.0863999999999</c:v>
                </c:pt>
                <c:pt idx="936">
                  <c:v>1090.2792999999999</c:v>
                </c:pt>
                <c:pt idx="937">
                  <c:v>1088.1126999999999</c:v>
                </c:pt>
                <c:pt idx="938">
                  <c:v>1083.6111000000001</c:v>
                </c:pt>
                <c:pt idx="939">
                  <c:v>1086.8255999999999</c:v>
                </c:pt>
                <c:pt idx="940">
                  <c:v>1088.2855</c:v>
                </c:pt>
                <c:pt idx="941">
                  <c:v>1092.9445000000001</c:v>
                </c:pt>
                <c:pt idx="942">
                  <c:v>1088.3996999999999</c:v>
                </c:pt>
                <c:pt idx="943">
                  <c:v>1089.5</c:v>
                </c:pt>
                <c:pt idx="944">
                  <c:v>1086.8873000000001</c:v>
                </c:pt>
                <c:pt idx="945">
                  <c:v>1089.105</c:v>
                </c:pt>
                <c:pt idx="946">
                  <c:v>1088.9613999999999</c:v>
                </c:pt>
                <c:pt idx="947">
                  <c:v>1090.2407000000001</c:v>
                </c:pt>
                <c:pt idx="948">
                  <c:v>1090.8163999999999</c:v>
                </c:pt>
                <c:pt idx="949">
                  <c:v>1088.8163999999999</c:v>
                </c:pt>
                <c:pt idx="950">
                  <c:v>1089.75</c:v>
                </c:pt>
                <c:pt idx="951">
                  <c:v>1088.6759</c:v>
                </c:pt>
                <c:pt idx="952">
                  <c:v>1085.0154</c:v>
                </c:pt>
                <c:pt idx="953">
                  <c:v>1089.0355</c:v>
                </c:pt>
                <c:pt idx="954">
                  <c:v>1089.4598000000001</c:v>
                </c:pt>
                <c:pt idx="955">
                  <c:v>1093.8025</c:v>
                </c:pt>
                <c:pt idx="956">
                  <c:v>1089.6697999999999</c:v>
                </c:pt>
                <c:pt idx="957">
                  <c:v>1093.7376999999999</c:v>
                </c:pt>
                <c:pt idx="958">
                  <c:v>1093.5092999999999</c:v>
                </c:pt>
                <c:pt idx="959">
                  <c:v>1096.0463</c:v>
                </c:pt>
                <c:pt idx="960">
                  <c:v>1100.6821</c:v>
                </c:pt>
                <c:pt idx="961">
                  <c:v>1094.3611000000001</c:v>
                </c:pt>
                <c:pt idx="962">
                  <c:v>1098.3534</c:v>
                </c:pt>
                <c:pt idx="963">
                  <c:v>1103.1373000000001</c:v>
                </c:pt>
                <c:pt idx="964">
                  <c:v>1101.2979</c:v>
                </c:pt>
                <c:pt idx="965">
                  <c:v>1106.3348000000001</c:v>
                </c:pt>
                <c:pt idx="966">
                  <c:v>1105.8626999999999</c:v>
                </c:pt>
                <c:pt idx="967">
                  <c:v>1106.7778000000001</c:v>
                </c:pt>
                <c:pt idx="968">
                  <c:v>1107.5741</c:v>
                </c:pt>
                <c:pt idx="969">
                  <c:v>1111.2530999999999</c:v>
                </c:pt>
                <c:pt idx="970">
                  <c:v>1106.3441</c:v>
                </c:pt>
                <c:pt idx="971">
                  <c:v>1108.6759</c:v>
                </c:pt>
                <c:pt idx="972">
                  <c:v>1110.7623000000001</c:v>
                </c:pt>
                <c:pt idx="973">
                  <c:v>1108.4707000000001</c:v>
                </c:pt>
                <c:pt idx="974">
                  <c:v>1110.0232000000001</c:v>
                </c:pt>
                <c:pt idx="975">
                  <c:v>1111.9598000000001</c:v>
                </c:pt>
                <c:pt idx="976">
                  <c:v>1105.7562</c:v>
                </c:pt>
                <c:pt idx="977">
                  <c:v>1108.7483999999999</c:v>
                </c:pt>
                <c:pt idx="978">
                  <c:v>1109.5232000000001</c:v>
                </c:pt>
                <c:pt idx="979">
                  <c:v>1112.2161000000001</c:v>
                </c:pt>
                <c:pt idx="980">
                  <c:v>1105.7577000000001</c:v>
                </c:pt>
                <c:pt idx="981">
                  <c:v>1104.9166</c:v>
                </c:pt>
                <c:pt idx="982">
                  <c:v>1099.0771</c:v>
                </c:pt>
                <c:pt idx="983">
                  <c:v>1101.5848000000001</c:v>
                </c:pt>
                <c:pt idx="984">
                  <c:v>1103.0525</c:v>
                </c:pt>
                <c:pt idx="985">
                  <c:v>1095.5586000000001</c:v>
                </c:pt>
                <c:pt idx="986">
                  <c:v>1101.1017999999999</c:v>
                </c:pt>
                <c:pt idx="987">
                  <c:v>1092.4753000000001</c:v>
                </c:pt>
                <c:pt idx="988">
                  <c:v>1092.5725</c:v>
                </c:pt>
                <c:pt idx="989">
                  <c:v>1091.7546</c:v>
                </c:pt>
                <c:pt idx="990">
                  <c:v>1086.3796</c:v>
                </c:pt>
                <c:pt idx="991">
                  <c:v>1088.9028000000001</c:v>
                </c:pt>
                <c:pt idx="992">
                  <c:v>1090.9876999999999</c:v>
                </c:pt>
                <c:pt idx="993">
                  <c:v>1091.9028000000001</c:v>
                </c:pt>
                <c:pt idx="994">
                  <c:v>1093.9552000000001</c:v>
                </c:pt>
                <c:pt idx="995">
                  <c:v>1091.7221999999999</c:v>
                </c:pt>
                <c:pt idx="996">
                  <c:v>1092.6280999999999</c:v>
                </c:pt>
                <c:pt idx="997">
                  <c:v>1086.4969000000001</c:v>
                </c:pt>
                <c:pt idx="998">
                  <c:v>1090.2886000000001</c:v>
                </c:pt>
                <c:pt idx="999">
                  <c:v>1094.7947999999999</c:v>
                </c:pt>
                <c:pt idx="1000">
                  <c:v>1089.8796</c:v>
                </c:pt>
                <c:pt idx="1001">
                  <c:v>1090.3348000000001</c:v>
                </c:pt>
                <c:pt idx="1002">
                  <c:v>1088.4537</c:v>
                </c:pt>
                <c:pt idx="1003">
                  <c:v>1090.4829999999999</c:v>
                </c:pt>
                <c:pt idx="1004">
                  <c:v>1089.2067999999999</c:v>
                </c:pt>
                <c:pt idx="1005">
                  <c:v>1092.7084</c:v>
                </c:pt>
                <c:pt idx="1006">
                  <c:v>1088.5632000000001</c:v>
                </c:pt>
                <c:pt idx="1007">
                  <c:v>1090.4969000000001</c:v>
                </c:pt>
                <c:pt idx="1008">
                  <c:v>1092.4505999999999</c:v>
                </c:pt>
                <c:pt idx="1009">
                  <c:v>1091.9738</c:v>
                </c:pt>
                <c:pt idx="1010">
                  <c:v>1091.7809</c:v>
                </c:pt>
                <c:pt idx="1011">
                  <c:v>1093.4983999999999</c:v>
                </c:pt>
                <c:pt idx="1012">
                  <c:v>1093.0138999999999</c:v>
                </c:pt>
                <c:pt idx="1013">
                  <c:v>1091.2963</c:v>
                </c:pt>
                <c:pt idx="1014">
                  <c:v>1091.9382000000001</c:v>
                </c:pt>
                <c:pt idx="1015">
                  <c:v>1088.0338999999999</c:v>
                </c:pt>
                <c:pt idx="1016">
                  <c:v>1092.5926999999999</c:v>
                </c:pt>
                <c:pt idx="1017">
                  <c:v>1091.7809</c:v>
                </c:pt>
                <c:pt idx="1018">
                  <c:v>1094.1605</c:v>
                </c:pt>
                <c:pt idx="1019">
                  <c:v>1092.7361000000001</c:v>
                </c:pt>
                <c:pt idx="1020">
                  <c:v>1087.8812</c:v>
                </c:pt>
                <c:pt idx="1021">
                  <c:v>1093.2176999999999</c:v>
                </c:pt>
                <c:pt idx="1022">
                  <c:v>1092.8996999999999</c:v>
                </c:pt>
                <c:pt idx="1023">
                  <c:v>1088.8040000000001</c:v>
                </c:pt>
                <c:pt idx="1024">
                  <c:v>1091.3457000000001</c:v>
                </c:pt>
                <c:pt idx="1025">
                  <c:v>1088.8596</c:v>
                </c:pt>
                <c:pt idx="1026">
                  <c:v>1089.7067999999999</c:v>
                </c:pt>
                <c:pt idx="1027">
                  <c:v>1097.2607</c:v>
                </c:pt>
                <c:pt idx="1028">
                  <c:v>1094.1266000000001</c:v>
                </c:pt>
                <c:pt idx="1029">
                  <c:v>1096.0494000000001</c:v>
                </c:pt>
                <c:pt idx="1030">
                  <c:v>1094.4584</c:v>
                </c:pt>
                <c:pt idx="1031">
                  <c:v>1093.1126999999999</c:v>
                </c:pt>
                <c:pt idx="1032">
                  <c:v>1094.4367999999999</c:v>
                </c:pt>
                <c:pt idx="1033">
                  <c:v>1093.9321</c:v>
                </c:pt>
                <c:pt idx="1034">
                  <c:v>1096.8966</c:v>
                </c:pt>
                <c:pt idx="1035">
                  <c:v>1092.6512</c:v>
                </c:pt>
                <c:pt idx="1036">
                  <c:v>1093.7191</c:v>
                </c:pt>
                <c:pt idx="1037">
                  <c:v>1094.0926999999999</c:v>
                </c:pt>
                <c:pt idx="1038">
                  <c:v>1095.6404</c:v>
                </c:pt>
                <c:pt idx="1039">
                  <c:v>1098.5926999999999</c:v>
                </c:pt>
                <c:pt idx="1040">
                  <c:v>1096.6079999999999</c:v>
                </c:pt>
                <c:pt idx="1041">
                  <c:v>1096.5895</c:v>
                </c:pt>
                <c:pt idx="1042">
                  <c:v>1096.463</c:v>
                </c:pt>
                <c:pt idx="1043">
                  <c:v>1096.9259</c:v>
                </c:pt>
                <c:pt idx="1044">
                  <c:v>1099.3766000000001</c:v>
                </c:pt>
                <c:pt idx="1045">
                  <c:v>1102.1542999999999</c:v>
                </c:pt>
                <c:pt idx="1046">
                  <c:v>1098.1867999999999</c:v>
                </c:pt>
                <c:pt idx="1047">
                  <c:v>1102.4382000000001</c:v>
                </c:pt>
                <c:pt idx="1048">
                  <c:v>1097.9429</c:v>
                </c:pt>
                <c:pt idx="1049">
                  <c:v>1097.8873000000001</c:v>
                </c:pt>
                <c:pt idx="1050">
                  <c:v>1100.9861000000001</c:v>
                </c:pt>
                <c:pt idx="1051">
                  <c:v>1098.6079999999999</c:v>
                </c:pt>
                <c:pt idx="1052">
                  <c:v>1103.5386000000001</c:v>
                </c:pt>
                <c:pt idx="1053">
                  <c:v>1101.5062</c:v>
                </c:pt>
                <c:pt idx="1054">
                  <c:v>1105.5386000000001</c:v>
                </c:pt>
                <c:pt idx="1055">
                  <c:v>1104.7778000000001</c:v>
                </c:pt>
                <c:pt idx="1056">
                  <c:v>1101.5216</c:v>
                </c:pt>
                <c:pt idx="1057">
                  <c:v>1101.0525</c:v>
                </c:pt>
                <c:pt idx="1058">
                  <c:v>1106.6404</c:v>
                </c:pt>
                <c:pt idx="1059">
                  <c:v>1106.645</c:v>
                </c:pt>
                <c:pt idx="1060">
                  <c:v>1106.0787</c:v>
                </c:pt>
                <c:pt idx="1061">
                  <c:v>1107.2393</c:v>
                </c:pt>
                <c:pt idx="1062">
                  <c:v>1108.6945000000001</c:v>
                </c:pt>
                <c:pt idx="1063">
                  <c:v>1108.1280999999999</c:v>
                </c:pt>
                <c:pt idx="1064">
                  <c:v>1106.8225</c:v>
                </c:pt>
                <c:pt idx="1065">
                  <c:v>1110.5246999999999</c:v>
                </c:pt>
                <c:pt idx="1066">
                  <c:v>1109.6063999999999</c:v>
                </c:pt>
                <c:pt idx="1067">
                  <c:v>1110.6804999999999</c:v>
                </c:pt>
                <c:pt idx="1068">
                  <c:v>1109.2238</c:v>
                </c:pt>
                <c:pt idx="1069">
                  <c:v>1114.7638999999999</c:v>
                </c:pt>
                <c:pt idx="1070">
                  <c:v>1116.5509</c:v>
                </c:pt>
                <c:pt idx="1071">
                  <c:v>1114.2098000000001</c:v>
                </c:pt>
                <c:pt idx="1072">
                  <c:v>1111.7098000000001</c:v>
                </c:pt>
                <c:pt idx="1073">
                  <c:v>1113.1666</c:v>
                </c:pt>
                <c:pt idx="1074">
                  <c:v>1119.25</c:v>
                </c:pt>
                <c:pt idx="1075">
                  <c:v>1114.4584</c:v>
                </c:pt>
                <c:pt idx="1076">
                  <c:v>1120.1420000000001</c:v>
                </c:pt>
                <c:pt idx="1077">
                  <c:v>1115.5988</c:v>
                </c:pt>
                <c:pt idx="1078">
                  <c:v>1116.3643</c:v>
                </c:pt>
                <c:pt idx="1079">
                  <c:v>1114.0186000000001</c:v>
                </c:pt>
                <c:pt idx="1080">
                  <c:v>1118.338</c:v>
                </c:pt>
                <c:pt idx="1081">
                  <c:v>1118.6605</c:v>
                </c:pt>
                <c:pt idx="1082">
                  <c:v>1119.1605</c:v>
                </c:pt>
                <c:pt idx="1083">
                  <c:v>1123.0262</c:v>
                </c:pt>
                <c:pt idx="1084">
                  <c:v>1119.7052000000001</c:v>
                </c:pt>
                <c:pt idx="1085">
                  <c:v>1120.4244000000001</c:v>
                </c:pt>
                <c:pt idx="1086">
                  <c:v>1119.9893</c:v>
                </c:pt>
                <c:pt idx="1087">
                  <c:v>1122.7346</c:v>
                </c:pt>
                <c:pt idx="1088">
                  <c:v>1127.6542999999999</c:v>
                </c:pt>
                <c:pt idx="1089">
                  <c:v>1128.9105</c:v>
                </c:pt>
                <c:pt idx="1090">
                  <c:v>1127.2253000000001</c:v>
                </c:pt>
                <c:pt idx="1091">
                  <c:v>1133.4290000000001</c:v>
                </c:pt>
                <c:pt idx="1092">
                  <c:v>1132.2238</c:v>
                </c:pt>
                <c:pt idx="1093">
                  <c:v>1132.0309</c:v>
                </c:pt>
                <c:pt idx="1094">
                  <c:v>1136.0802000000001</c:v>
                </c:pt>
                <c:pt idx="1095">
                  <c:v>1137.3441</c:v>
                </c:pt>
                <c:pt idx="1096">
                  <c:v>1135.5246999999999</c:v>
                </c:pt>
                <c:pt idx="1097">
                  <c:v>1141.1804999999999</c:v>
                </c:pt>
                <c:pt idx="1098">
                  <c:v>1145.8471999999999</c:v>
                </c:pt>
                <c:pt idx="1099">
                  <c:v>1141.2454</c:v>
                </c:pt>
                <c:pt idx="1100">
                  <c:v>1146.7207000000001</c:v>
                </c:pt>
                <c:pt idx="1101">
                  <c:v>1144.5432000000001</c:v>
                </c:pt>
                <c:pt idx="1102">
                  <c:v>1147.6898000000001</c:v>
                </c:pt>
                <c:pt idx="1103">
                  <c:v>1145.9738</c:v>
                </c:pt>
                <c:pt idx="1104">
                  <c:v>1151.6804999999999</c:v>
                </c:pt>
                <c:pt idx="1105">
                  <c:v>1150.9661000000001</c:v>
                </c:pt>
                <c:pt idx="1106">
                  <c:v>1153.3132000000001</c:v>
                </c:pt>
                <c:pt idx="1107">
                  <c:v>1149.9969000000001</c:v>
                </c:pt>
                <c:pt idx="1108">
                  <c:v>1155.8704</c:v>
                </c:pt>
                <c:pt idx="1109">
                  <c:v>1158.2530999999999</c:v>
                </c:pt>
                <c:pt idx="1110">
                  <c:v>1156.8936000000001</c:v>
                </c:pt>
                <c:pt idx="1111">
                  <c:v>1161.5802000000001</c:v>
                </c:pt>
                <c:pt idx="1112">
                  <c:v>1158.9721999999999</c:v>
                </c:pt>
                <c:pt idx="1113">
                  <c:v>1159.7207000000001</c:v>
                </c:pt>
                <c:pt idx="1114">
                  <c:v>1163.2113999999999</c:v>
                </c:pt>
                <c:pt idx="1115">
                  <c:v>1159.3704</c:v>
                </c:pt>
                <c:pt idx="1116">
                  <c:v>1158.3657000000001</c:v>
                </c:pt>
                <c:pt idx="1117">
                  <c:v>1165.6496999999999</c:v>
                </c:pt>
                <c:pt idx="1118">
                  <c:v>1162.8733999999999</c:v>
                </c:pt>
                <c:pt idx="1119">
                  <c:v>1164.2654</c:v>
                </c:pt>
                <c:pt idx="1120">
                  <c:v>1164.7530999999999</c:v>
                </c:pt>
                <c:pt idx="1121">
                  <c:v>1163.4073000000001</c:v>
                </c:pt>
                <c:pt idx="1122">
                  <c:v>1167.75</c:v>
                </c:pt>
                <c:pt idx="1123">
                  <c:v>1171.0957000000001</c:v>
                </c:pt>
                <c:pt idx="1124">
                  <c:v>1165.7732000000001</c:v>
                </c:pt>
                <c:pt idx="1125">
                  <c:v>1169.1327000000001</c:v>
                </c:pt>
                <c:pt idx="1126">
                  <c:v>1170.1729</c:v>
                </c:pt>
                <c:pt idx="1127">
                  <c:v>1168.7778000000001</c:v>
                </c:pt>
                <c:pt idx="1128">
                  <c:v>1167.4567999999999</c:v>
                </c:pt>
                <c:pt idx="1129">
                  <c:v>1164.3411000000001</c:v>
                </c:pt>
                <c:pt idx="1130">
                  <c:v>1169.9598000000001</c:v>
                </c:pt>
                <c:pt idx="1131">
                  <c:v>1164.8920000000001</c:v>
                </c:pt>
                <c:pt idx="1132">
                  <c:v>1174.2823000000001</c:v>
                </c:pt>
                <c:pt idx="1133">
                  <c:v>1169.6882000000001</c:v>
                </c:pt>
                <c:pt idx="1134">
                  <c:v>1166.4336000000001</c:v>
                </c:pt>
                <c:pt idx="1135">
                  <c:v>1168.5802000000001</c:v>
                </c:pt>
                <c:pt idx="1136">
                  <c:v>1172.7145</c:v>
                </c:pt>
                <c:pt idx="1137">
                  <c:v>1167.8225</c:v>
                </c:pt>
                <c:pt idx="1138">
                  <c:v>1168.7686000000001</c:v>
                </c:pt>
                <c:pt idx="1139">
                  <c:v>1168.9088999999999</c:v>
                </c:pt>
                <c:pt idx="1140">
                  <c:v>1167.8596</c:v>
                </c:pt>
                <c:pt idx="1141">
                  <c:v>1169.6188</c:v>
                </c:pt>
                <c:pt idx="1142">
                  <c:v>1170.9922999999999</c:v>
                </c:pt>
                <c:pt idx="1143">
                  <c:v>1166.5709999999999</c:v>
                </c:pt>
                <c:pt idx="1144">
                  <c:v>1167.9738</c:v>
                </c:pt>
                <c:pt idx="1145">
                  <c:v>1168.7562</c:v>
                </c:pt>
                <c:pt idx="1146">
                  <c:v>1169.6233999999999</c:v>
                </c:pt>
                <c:pt idx="1147">
                  <c:v>1165.9042999999999</c:v>
                </c:pt>
                <c:pt idx="1148">
                  <c:v>1167.0540000000001</c:v>
                </c:pt>
                <c:pt idx="1149">
                  <c:v>1166.0046</c:v>
                </c:pt>
                <c:pt idx="1150">
                  <c:v>1168.037</c:v>
                </c:pt>
                <c:pt idx="1151">
                  <c:v>1167.463</c:v>
                </c:pt>
                <c:pt idx="1152">
                  <c:v>1171.4151999999999</c:v>
                </c:pt>
                <c:pt idx="1153">
                  <c:v>1167.4429</c:v>
                </c:pt>
                <c:pt idx="1154">
                  <c:v>1161.6605</c:v>
                </c:pt>
                <c:pt idx="1155">
                  <c:v>1166.0525</c:v>
                </c:pt>
                <c:pt idx="1156">
                  <c:v>1162.3796</c:v>
                </c:pt>
                <c:pt idx="1157">
                  <c:v>1160.6327000000001</c:v>
                </c:pt>
                <c:pt idx="1158">
                  <c:v>1156.6436000000001</c:v>
                </c:pt>
                <c:pt idx="1159">
                  <c:v>1162.6559</c:v>
                </c:pt>
                <c:pt idx="1160">
                  <c:v>1161.6775</c:v>
                </c:pt>
                <c:pt idx="1161">
                  <c:v>1157.0416</c:v>
                </c:pt>
                <c:pt idx="1162">
                  <c:v>1155.1034</c:v>
                </c:pt>
                <c:pt idx="1163">
                  <c:v>1154.9166</c:v>
                </c:pt>
                <c:pt idx="1164">
                  <c:v>1157.5</c:v>
                </c:pt>
                <c:pt idx="1165">
                  <c:v>1156.98</c:v>
                </c:pt>
                <c:pt idx="1166">
                  <c:v>1149.2516000000001</c:v>
                </c:pt>
                <c:pt idx="1167">
                  <c:v>1152.6929</c:v>
                </c:pt>
                <c:pt idx="1168">
                  <c:v>1151.8827000000001</c:v>
                </c:pt>
                <c:pt idx="1169">
                  <c:v>1153.2932000000001</c:v>
                </c:pt>
                <c:pt idx="1170">
                  <c:v>1150.037</c:v>
                </c:pt>
                <c:pt idx="1171">
                  <c:v>1151.2916</c:v>
                </c:pt>
                <c:pt idx="1172">
                  <c:v>1149.5123000000001</c:v>
                </c:pt>
                <c:pt idx="1173">
                  <c:v>1146.963</c:v>
                </c:pt>
                <c:pt idx="1174">
                  <c:v>1145.1804999999999</c:v>
                </c:pt>
                <c:pt idx="1175">
                  <c:v>1150.1697999999999</c:v>
                </c:pt>
                <c:pt idx="1176">
                  <c:v>1145.0386000000001</c:v>
                </c:pt>
                <c:pt idx="1177">
                  <c:v>1146.1882000000001</c:v>
                </c:pt>
                <c:pt idx="1178">
                  <c:v>1145.7454</c:v>
                </c:pt>
                <c:pt idx="1179">
                  <c:v>1146.9367999999999</c:v>
                </c:pt>
                <c:pt idx="1180">
                  <c:v>1148.9521</c:v>
                </c:pt>
                <c:pt idx="1181">
                  <c:v>1145.8132000000001</c:v>
                </c:pt>
                <c:pt idx="1182">
                  <c:v>1150.0046</c:v>
                </c:pt>
                <c:pt idx="1183">
                  <c:v>1140.5709999999999</c:v>
                </c:pt>
                <c:pt idx="1184">
                  <c:v>1143.2792999999999</c:v>
                </c:pt>
                <c:pt idx="1185">
                  <c:v>1145.3796</c:v>
                </c:pt>
                <c:pt idx="1186">
                  <c:v>1141.5494000000001</c:v>
                </c:pt>
                <c:pt idx="1187">
                  <c:v>1142.2052000000001</c:v>
                </c:pt>
                <c:pt idx="1188">
                  <c:v>1139.4321</c:v>
                </c:pt>
                <c:pt idx="1189">
                  <c:v>1139.338</c:v>
                </c:pt>
                <c:pt idx="1190">
                  <c:v>1141.1312</c:v>
                </c:pt>
                <c:pt idx="1191">
                  <c:v>1137.8873000000001</c:v>
                </c:pt>
                <c:pt idx="1192">
                  <c:v>1140.0186000000001</c:v>
                </c:pt>
                <c:pt idx="1193">
                  <c:v>1142.2838999999999</c:v>
                </c:pt>
                <c:pt idx="1194">
                  <c:v>1141.7084</c:v>
                </c:pt>
                <c:pt idx="1195">
                  <c:v>1137.5186000000001</c:v>
                </c:pt>
                <c:pt idx="1196">
                  <c:v>1137.8086000000001</c:v>
                </c:pt>
                <c:pt idx="1197">
                  <c:v>1144.3302000000001</c:v>
                </c:pt>
                <c:pt idx="1198">
                  <c:v>1136.9983999999999</c:v>
                </c:pt>
                <c:pt idx="1199">
                  <c:v>1137.4012</c:v>
                </c:pt>
                <c:pt idx="1200">
                  <c:v>1139.1233999999999</c:v>
                </c:pt>
                <c:pt idx="1201">
                  <c:v>1133.4567999999999</c:v>
                </c:pt>
                <c:pt idx="1202">
                  <c:v>1135.8471999999999</c:v>
                </c:pt>
                <c:pt idx="1203">
                  <c:v>1135.9954</c:v>
                </c:pt>
                <c:pt idx="1204">
                  <c:v>1134.5386000000001</c:v>
                </c:pt>
                <c:pt idx="1205">
                  <c:v>1140.0663999999999</c:v>
                </c:pt>
                <c:pt idx="1206">
                  <c:v>1134.6373000000001</c:v>
                </c:pt>
                <c:pt idx="1207">
                  <c:v>1136.73</c:v>
                </c:pt>
                <c:pt idx="1208">
                  <c:v>1140.5863999999999</c:v>
                </c:pt>
                <c:pt idx="1209">
                  <c:v>1136.1744000000001</c:v>
                </c:pt>
                <c:pt idx="1210">
                  <c:v>1137.0895</c:v>
                </c:pt>
                <c:pt idx="1211">
                  <c:v>1138.7746999999999</c:v>
                </c:pt>
                <c:pt idx="1212">
                  <c:v>1137.9552000000001</c:v>
                </c:pt>
                <c:pt idx="1213">
                  <c:v>1135.0186000000001</c:v>
                </c:pt>
                <c:pt idx="1214">
                  <c:v>1137.6219000000001</c:v>
                </c:pt>
                <c:pt idx="1215">
                  <c:v>1135.9813999999999</c:v>
                </c:pt>
                <c:pt idx="1216">
                  <c:v>1139.5154</c:v>
                </c:pt>
                <c:pt idx="1217">
                  <c:v>1139.4661000000001</c:v>
                </c:pt>
                <c:pt idx="1218">
                  <c:v>1142.1945000000001</c:v>
                </c:pt>
                <c:pt idx="1219">
                  <c:v>1142.2113999999999</c:v>
                </c:pt>
                <c:pt idx="1220">
                  <c:v>1141.3611000000001</c:v>
                </c:pt>
                <c:pt idx="1221">
                  <c:v>1140.4012</c:v>
                </c:pt>
                <c:pt idx="1222">
                  <c:v>1144.6482000000001</c:v>
                </c:pt>
                <c:pt idx="1223">
                  <c:v>1141.375</c:v>
                </c:pt>
                <c:pt idx="1224">
                  <c:v>1137.3534</c:v>
                </c:pt>
                <c:pt idx="1225">
                  <c:v>1147.0016000000001</c:v>
                </c:pt>
                <c:pt idx="1226">
                  <c:v>1140.9459999999999</c:v>
                </c:pt>
                <c:pt idx="1227">
                  <c:v>1141.662</c:v>
                </c:pt>
                <c:pt idx="1228">
                  <c:v>1142.2638999999999</c:v>
                </c:pt>
                <c:pt idx="1229">
                  <c:v>1141.0092999999999</c:v>
                </c:pt>
                <c:pt idx="1230">
                  <c:v>1143.6929</c:v>
                </c:pt>
                <c:pt idx="1231">
                  <c:v>1146.8766000000001</c:v>
                </c:pt>
                <c:pt idx="1232">
                  <c:v>1144.2916</c:v>
                </c:pt>
                <c:pt idx="1233">
                  <c:v>1147.9213</c:v>
                </c:pt>
                <c:pt idx="1234">
                  <c:v>1143.1017999999999</c:v>
                </c:pt>
                <c:pt idx="1235">
                  <c:v>1147.8101999999999</c:v>
                </c:pt>
                <c:pt idx="1236">
                  <c:v>1146.5092999999999</c:v>
                </c:pt>
                <c:pt idx="1237">
                  <c:v>1145.1636000000001</c:v>
                </c:pt>
                <c:pt idx="1238">
                  <c:v>1148.1204</c:v>
                </c:pt>
                <c:pt idx="1239">
                  <c:v>1149.9259</c:v>
                </c:pt>
                <c:pt idx="1240">
                  <c:v>1145.9290000000001</c:v>
                </c:pt>
                <c:pt idx="1241">
                  <c:v>1148.0571</c:v>
                </c:pt>
                <c:pt idx="1242">
                  <c:v>1152.6466</c:v>
                </c:pt>
                <c:pt idx="1243">
                  <c:v>1148.2638999999999</c:v>
                </c:pt>
                <c:pt idx="1244">
                  <c:v>1152.4491</c:v>
                </c:pt>
                <c:pt idx="1245">
                  <c:v>1154.5926999999999</c:v>
                </c:pt>
                <c:pt idx="1246">
                  <c:v>1156.2098000000001</c:v>
                </c:pt>
                <c:pt idx="1247">
                  <c:v>1156.7530999999999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7D-4C79-BFF4-82C01379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80736"/>
        <c:axId val="41581312"/>
      </c:scatterChart>
      <c:scatterChart>
        <c:scatterStyle val="smoothMarker"/>
        <c:varyColors val="0"/>
        <c:ser>
          <c:idx val="4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Sheet1!$B$3:$B$1250</c:f>
              <c:numCache>
                <c:formatCode>General</c:formatCode>
                <c:ptCount val="1248"/>
                <c:pt idx="0">
                  <c:v>0</c:v>
                </c:pt>
                <c:pt idx="1">
                  <c:v>1.6</c:v>
                </c:pt>
                <c:pt idx="2">
                  <c:v>3.2</c:v>
                </c:pt>
                <c:pt idx="3">
                  <c:v>4.8000000000000007</c:v>
                </c:pt>
                <c:pt idx="4">
                  <c:v>6.4</c:v>
                </c:pt>
                <c:pt idx="5">
                  <c:v>8</c:v>
                </c:pt>
                <c:pt idx="6">
                  <c:v>9.6000000000000014</c:v>
                </c:pt>
                <c:pt idx="7">
                  <c:v>11.200000000000001</c:v>
                </c:pt>
                <c:pt idx="8">
                  <c:v>12.8</c:v>
                </c:pt>
                <c:pt idx="9">
                  <c:v>14.4</c:v>
                </c:pt>
                <c:pt idx="10">
                  <c:v>16</c:v>
                </c:pt>
                <c:pt idx="11">
                  <c:v>17.600000000000001</c:v>
                </c:pt>
                <c:pt idx="12">
                  <c:v>19.200000000000003</c:v>
                </c:pt>
                <c:pt idx="13">
                  <c:v>20.8</c:v>
                </c:pt>
                <c:pt idx="14">
                  <c:v>22.400000000000002</c:v>
                </c:pt>
                <c:pt idx="15">
                  <c:v>24</c:v>
                </c:pt>
                <c:pt idx="16">
                  <c:v>25.6</c:v>
                </c:pt>
                <c:pt idx="17">
                  <c:v>27.200000000000003</c:v>
                </c:pt>
                <c:pt idx="18">
                  <c:v>28.8</c:v>
                </c:pt>
                <c:pt idx="19">
                  <c:v>30.400000000000002</c:v>
                </c:pt>
                <c:pt idx="20">
                  <c:v>32</c:v>
                </c:pt>
                <c:pt idx="21">
                  <c:v>33.6</c:v>
                </c:pt>
                <c:pt idx="22">
                  <c:v>35.200000000000003</c:v>
                </c:pt>
                <c:pt idx="23">
                  <c:v>36.800000000000004</c:v>
                </c:pt>
                <c:pt idx="24">
                  <c:v>38.400000000000006</c:v>
                </c:pt>
                <c:pt idx="25">
                  <c:v>40</c:v>
                </c:pt>
                <c:pt idx="26">
                  <c:v>41.6</c:v>
                </c:pt>
                <c:pt idx="27">
                  <c:v>43.2</c:v>
                </c:pt>
                <c:pt idx="28">
                  <c:v>44.800000000000004</c:v>
                </c:pt>
                <c:pt idx="29">
                  <c:v>46.400000000000006</c:v>
                </c:pt>
                <c:pt idx="30">
                  <c:v>48</c:v>
                </c:pt>
                <c:pt idx="31">
                  <c:v>49.6</c:v>
                </c:pt>
                <c:pt idx="32">
                  <c:v>51.2</c:v>
                </c:pt>
                <c:pt idx="33">
                  <c:v>52.800000000000004</c:v>
                </c:pt>
                <c:pt idx="34">
                  <c:v>54.400000000000006</c:v>
                </c:pt>
                <c:pt idx="35">
                  <c:v>56</c:v>
                </c:pt>
                <c:pt idx="36">
                  <c:v>57.6</c:v>
                </c:pt>
                <c:pt idx="37">
                  <c:v>59.2</c:v>
                </c:pt>
                <c:pt idx="38">
                  <c:v>60.800000000000004</c:v>
                </c:pt>
                <c:pt idx="39">
                  <c:v>62.400000000000006</c:v>
                </c:pt>
                <c:pt idx="40">
                  <c:v>64</c:v>
                </c:pt>
                <c:pt idx="41">
                  <c:v>65.600000000000009</c:v>
                </c:pt>
                <c:pt idx="42">
                  <c:v>67.2</c:v>
                </c:pt>
                <c:pt idx="43">
                  <c:v>68.8</c:v>
                </c:pt>
                <c:pt idx="44">
                  <c:v>70.400000000000006</c:v>
                </c:pt>
                <c:pt idx="45">
                  <c:v>72</c:v>
                </c:pt>
                <c:pt idx="46">
                  <c:v>73.600000000000009</c:v>
                </c:pt>
                <c:pt idx="47">
                  <c:v>75.2</c:v>
                </c:pt>
                <c:pt idx="48">
                  <c:v>76.800000000000011</c:v>
                </c:pt>
                <c:pt idx="49">
                  <c:v>78.400000000000006</c:v>
                </c:pt>
                <c:pt idx="50">
                  <c:v>80</c:v>
                </c:pt>
                <c:pt idx="51">
                  <c:v>81.600000000000009</c:v>
                </c:pt>
                <c:pt idx="52">
                  <c:v>83.2</c:v>
                </c:pt>
                <c:pt idx="53">
                  <c:v>84.800000000000011</c:v>
                </c:pt>
                <c:pt idx="54">
                  <c:v>86.4</c:v>
                </c:pt>
                <c:pt idx="55">
                  <c:v>88</c:v>
                </c:pt>
                <c:pt idx="56">
                  <c:v>89.600000000000009</c:v>
                </c:pt>
                <c:pt idx="57">
                  <c:v>91.2</c:v>
                </c:pt>
                <c:pt idx="58">
                  <c:v>92.800000000000011</c:v>
                </c:pt>
                <c:pt idx="59">
                  <c:v>94.4</c:v>
                </c:pt>
                <c:pt idx="60">
                  <c:v>96</c:v>
                </c:pt>
                <c:pt idx="61">
                  <c:v>97.600000000000009</c:v>
                </c:pt>
                <c:pt idx="62">
                  <c:v>99.2</c:v>
                </c:pt>
                <c:pt idx="63">
                  <c:v>100.80000000000001</c:v>
                </c:pt>
                <c:pt idx="64">
                  <c:v>102.4</c:v>
                </c:pt>
                <c:pt idx="65">
                  <c:v>104</c:v>
                </c:pt>
                <c:pt idx="66">
                  <c:v>105.60000000000001</c:v>
                </c:pt>
                <c:pt idx="67">
                  <c:v>107.2</c:v>
                </c:pt>
                <c:pt idx="68">
                  <c:v>108.80000000000001</c:v>
                </c:pt>
                <c:pt idx="69">
                  <c:v>110.4</c:v>
                </c:pt>
                <c:pt idx="70">
                  <c:v>112</c:v>
                </c:pt>
                <c:pt idx="71">
                  <c:v>113.60000000000001</c:v>
                </c:pt>
                <c:pt idx="72">
                  <c:v>115.2</c:v>
                </c:pt>
                <c:pt idx="73">
                  <c:v>116.80000000000001</c:v>
                </c:pt>
                <c:pt idx="74">
                  <c:v>118.4</c:v>
                </c:pt>
                <c:pt idx="75">
                  <c:v>120</c:v>
                </c:pt>
                <c:pt idx="76">
                  <c:v>121.60000000000001</c:v>
                </c:pt>
                <c:pt idx="77">
                  <c:v>123.2</c:v>
                </c:pt>
                <c:pt idx="78">
                  <c:v>124.80000000000001</c:v>
                </c:pt>
                <c:pt idx="79">
                  <c:v>126.4</c:v>
                </c:pt>
                <c:pt idx="80">
                  <c:v>128</c:v>
                </c:pt>
                <c:pt idx="81">
                  <c:v>129.6</c:v>
                </c:pt>
                <c:pt idx="82">
                  <c:v>131.20000000000002</c:v>
                </c:pt>
                <c:pt idx="83">
                  <c:v>132.80000000000001</c:v>
                </c:pt>
                <c:pt idx="84">
                  <c:v>134.4</c:v>
                </c:pt>
                <c:pt idx="85">
                  <c:v>136</c:v>
                </c:pt>
                <c:pt idx="86">
                  <c:v>137.6</c:v>
                </c:pt>
                <c:pt idx="87">
                  <c:v>139.20000000000002</c:v>
                </c:pt>
                <c:pt idx="88">
                  <c:v>140.80000000000001</c:v>
                </c:pt>
                <c:pt idx="89">
                  <c:v>142.4</c:v>
                </c:pt>
                <c:pt idx="90">
                  <c:v>144</c:v>
                </c:pt>
                <c:pt idx="91">
                  <c:v>145.6</c:v>
                </c:pt>
                <c:pt idx="92">
                  <c:v>147.20000000000002</c:v>
                </c:pt>
                <c:pt idx="93">
                  <c:v>148.80000000000001</c:v>
                </c:pt>
                <c:pt idx="94">
                  <c:v>150.4</c:v>
                </c:pt>
                <c:pt idx="95">
                  <c:v>152</c:v>
                </c:pt>
                <c:pt idx="96">
                  <c:v>153.60000000000002</c:v>
                </c:pt>
                <c:pt idx="97">
                  <c:v>155.20000000000002</c:v>
                </c:pt>
                <c:pt idx="98">
                  <c:v>156.80000000000001</c:v>
                </c:pt>
                <c:pt idx="99">
                  <c:v>158.4</c:v>
                </c:pt>
                <c:pt idx="100">
                  <c:v>160</c:v>
                </c:pt>
                <c:pt idx="101">
                  <c:v>161.60000000000002</c:v>
                </c:pt>
                <c:pt idx="102">
                  <c:v>163.20000000000002</c:v>
                </c:pt>
                <c:pt idx="103">
                  <c:v>164.8</c:v>
                </c:pt>
                <c:pt idx="104">
                  <c:v>166.4</c:v>
                </c:pt>
                <c:pt idx="105">
                  <c:v>168</c:v>
                </c:pt>
                <c:pt idx="106">
                  <c:v>169.60000000000002</c:v>
                </c:pt>
                <c:pt idx="107">
                  <c:v>171.20000000000002</c:v>
                </c:pt>
                <c:pt idx="108">
                  <c:v>172.8</c:v>
                </c:pt>
                <c:pt idx="109">
                  <c:v>174.4</c:v>
                </c:pt>
                <c:pt idx="110">
                  <c:v>176</c:v>
                </c:pt>
                <c:pt idx="111">
                  <c:v>177.60000000000002</c:v>
                </c:pt>
                <c:pt idx="112">
                  <c:v>179.20000000000002</c:v>
                </c:pt>
                <c:pt idx="113">
                  <c:v>180.8</c:v>
                </c:pt>
                <c:pt idx="114">
                  <c:v>182.4</c:v>
                </c:pt>
                <c:pt idx="115">
                  <c:v>184</c:v>
                </c:pt>
                <c:pt idx="116">
                  <c:v>185.60000000000002</c:v>
                </c:pt>
                <c:pt idx="117">
                  <c:v>187.20000000000002</c:v>
                </c:pt>
                <c:pt idx="118">
                  <c:v>188.8</c:v>
                </c:pt>
                <c:pt idx="119">
                  <c:v>190.4</c:v>
                </c:pt>
                <c:pt idx="120">
                  <c:v>192</c:v>
                </c:pt>
                <c:pt idx="121">
                  <c:v>193.60000000000002</c:v>
                </c:pt>
                <c:pt idx="122">
                  <c:v>195.20000000000002</c:v>
                </c:pt>
                <c:pt idx="123">
                  <c:v>196.8</c:v>
                </c:pt>
                <c:pt idx="124">
                  <c:v>198.4</c:v>
                </c:pt>
                <c:pt idx="125">
                  <c:v>200</c:v>
                </c:pt>
                <c:pt idx="126">
                  <c:v>201.60000000000002</c:v>
                </c:pt>
                <c:pt idx="127">
                  <c:v>203.20000000000002</c:v>
                </c:pt>
                <c:pt idx="128">
                  <c:v>204.8</c:v>
                </c:pt>
                <c:pt idx="129">
                  <c:v>206.4</c:v>
                </c:pt>
                <c:pt idx="130">
                  <c:v>208</c:v>
                </c:pt>
                <c:pt idx="131">
                  <c:v>209.60000000000002</c:v>
                </c:pt>
                <c:pt idx="132">
                  <c:v>211.20000000000002</c:v>
                </c:pt>
                <c:pt idx="133">
                  <c:v>212.8</c:v>
                </c:pt>
                <c:pt idx="134">
                  <c:v>214.4</c:v>
                </c:pt>
                <c:pt idx="135">
                  <c:v>216</c:v>
                </c:pt>
                <c:pt idx="136">
                  <c:v>217.60000000000002</c:v>
                </c:pt>
                <c:pt idx="137">
                  <c:v>219.20000000000002</c:v>
                </c:pt>
                <c:pt idx="138">
                  <c:v>220.8</c:v>
                </c:pt>
                <c:pt idx="139">
                  <c:v>222.4</c:v>
                </c:pt>
                <c:pt idx="140">
                  <c:v>224</c:v>
                </c:pt>
                <c:pt idx="141">
                  <c:v>225.60000000000002</c:v>
                </c:pt>
                <c:pt idx="142">
                  <c:v>227.20000000000002</c:v>
                </c:pt>
                <c:pt idx="143">
                  <c:v>228.8</c:v>
                </c:pt>
                <c:pt idx="144">
                  <c:v>230.4</c:v>
                </c:pt>
                <c:pt idx="145">
                  <c:v>232</c:v>
                </c:pt>
                <c:pt idx="146">
                  <c:v>233.60000000000002</c:v>
                </c:pt>
                <c:pt idx="147">
                  <c:v>235.20000000000002</c:v>
                </c:pt>
                <c:pt idx="148">
                  <c:v>236.8</c:v>
                </c:pt>
                <c:pt idx="149">
                  <c:v>238.4</c:v>
                </c:pt>
                <c:pt idx="150">
                  <c:v>240</c:v>
                </c:pt>
                <c:pt idx="151">
                  <c:v>241.60000000000002</c:v>
                </c:pt>
                <c:pt idx="152">
                  <c:v>243.20000000000002</c:v>
                </c:pt>
                <c:pt idx="153">
                  <c:v>244.8</c:v>
                </c:pt>
                <c:pt idx="154">
                  <c:v>246.4</c:v>
                </c:pt>
                <c:pt idx="155">
                  <c:v>248</c:v>
                </c:pt>
                <c:pt idx="156">
                  <c:v>249.60000000000002</c:v>
                </c:pt>
                <c:pt idx="157">
                  <c:v>251.20000000000002</c:v>
                </c:pt>
                <c:pt idx="158">
                  <c:v>252.8</c:v>
                </c:pt>
                <c:pt idx="159">
                  <c:v>254.4</c:v>
                </c:pt>
                <c:pt idx="160">
                  <c:v>256</c:v>
                </c:pt>
                <c:pt idx="161">
                  <c:v>257.60000000000002</c:v>
                </c:pt>
                <c:pt idx="162">
                  <c:v>259.2</c:v>
                </c:pt>
                <c:pt idx="163">
                  <c:v>260.8</c:v>
                </c:pt>
                <c:pt idx="164">
                  <c:v>262.40000000000003</c:v>
                </c:pt>
                <c:pt idx="165">
                  <c:v>264</c:v>
                </c:pt>
                <c:pt idx="166">
                  <c:v>265.60000000000002</c:v>
                </c:pt>
                <c:pt idx="167">
                  <c:v>267.2</c:v>
                </c:pt>
                <c:pt idx="168">
                  <c:v>268.8</c:v>
                </c:pt>
                <c:pt idx="169">
                  <c:v>270.40000000000003</c:v>
                </c:pt>
                <c:pt idx="170">
                  <c:v>272</c:v>
                </c:pt>
                <c:pt idx="171">
                  <c:v>273.60000000000002</c:v>
                </c:pt>
                <c:pt idx="172">
                  <c:v>275.2</c:v>
                </c:pt>
                <c:pt idx="173">
                  <c:v>276.8</c:v>
                </c:pt>
                <c:pt idx="174">
                  <c:v>278.40000000000003</c:v>
                </c:pt>
                <c:pt idx="175">
                  <c:v>280</c:v>
                </c:pt>
                <c:pt idx="176">
                  <c:v>281.60000000000002</c:v>
                </c:pt>
                <c:pt idx="177">
                  <c:v>283.2</c:v>
                </c:pt>
                <c:pt idx="178">
                  <c:v>284.8</c:v>
                </c:pt>
                <c:pt idx="179">
                  <c:v>286.40000000000003</c:v>
                </c:pt>
                <c:pt idx="180">
                  <c:v>288</c:v>
                </c:pt>
                <c:pt idx="181">
                  <c:v>289.60000000000002</c:v>
                </c:pt>
                <c:pt idx="182">
                  <c:v>291.2</c:v>
                </c:pt>
                <c:pt idx="183">
                  <c:v>292.8</c:v>
                </c:pt>
                <c:pt idx="184">
                  <c:v>294.40000000000003</c:v>
                </c:pt>
                <c:pt idx="185">
                  <c:v>296</c:v>
                </c:pt>
                <c:pt idx="186">
                  <c:v>297.60000000000002</c:v>
                </c:pt>
                <c:pt idx="187">
                  <c:v>299.2</c:v>
                </c:pt>
                <c:pt idx="188">
                  <c:v>300.8</c:v>
                </c:pt>
                <c:pt idx="189">
                  <c:v>302.40000000000003</c:v>
                </c:pt>
                <c:pt idx="190">
                  <c:v>304</c:v>
                </c:pt>
                <c:pt idx="191">
                  <c:v>305.60000000000002</c:v>
                </c:pt>
                <c:pt idx="192">
                  <c:v>307.20000000000005</c:v>
                </c:pt>
                <c:pt idx="193">
                  <c:v>308.8</c:v>
                </c:pt>
                <c:pt idx="194">
                  <c:v>310.40000000000003</c:v>
                </c:pt>
                <c:pt idx="195">
                  <c:v>312</c:v>
                </c:pt>
                <c:pt idx="196">
                  <c:v>313.60000000000002</c:v>
                </c:pt>
                <c:pt idx="197">
                  <c:v>315.20000000000005</c:v>
                </c:pt>
                <c:pt idx="198">
                  <c:v>316.8</c:v>
                </c:pt>
                <c:pt idx="199">
                  <c:v>318.40000000000003</c:v>
                </c:pt>
                <c:pt idx="200">
                  <c:v>320</c:v>
                </c:pt>
                <c:pt idx="201">
                  <c:v>321.60000000000002</c:v>
                </c:pt>
                <c:pt idx="202">
                  <c:v>323.20000000000005</c:v>
                </c:pt>
                <c:pt idx="203">
                  <c:v>324.8</c:v>
                </c:pt>
                <c:pt idx="204">
                  <c:v>326.40000000000003</c:v>
                </c:pt>
                <c:pt idx="205">
                  <c:v>328</c:v>
                </c:pt>
                <c:pt idx="206">
                  <c:v>329.6</c:v>
                </c:pt>
                <c:pt idx="207">
                  <c:v>331.20000000000005</c:v>
                </c:pt>
                <c:pt idx="208">
                  <c:v>332.8</c:v>
                </c:pt>
                <c:pt idx="209">
                  <c:v>334.40000000000003</c:v>
                </c:pt>
                <c:pt idx="210">
                  <c:v>336</c:v>
                </c:pt>
                <c:pt idx="211">
                  <c:v>337.6</c:v>
                </c:pt>
                <c:pt idx="212">
                  <c:v>339.20000000000005</c:v>
                </c:pt>
                <c:pt idx="213">
                  <c:v>340.8</c:v>
                </c:pt>
                <c:pt idx="214">
                  <c:v>342.40000000000003</c:v>
                </c:pt>
                <c:pt idx="215">
                  <c:v>344</c:v>
                </c:pt>
                <c:pt idx="216">
                  <c:v>345.6</c:v>
                </c:pt>
                <c:pt idx="217">
                  <c:v>347.20000000000005</c:v>
                </c:pt>
                <c:pt idx="218">
                  <c:v>348.8</c:v>
                </c:pt>
                <c:pt idx="219">
                  <c:v>350.40000000000003</c:v>
                </c:pt>
                <c:pt idx="220">
                  <c:v>352</c:v>
                </c:pt>
                <c:pt idx="221">
                  <c:v>353.6</c:v>
                </c:pt>
                <c:pt idx="222">
                  <c:v>355.20000000000005</c:v>
                </c:pt>
                <c:pt idx="223">
                  <c:v>356.8</c:v>
                </c:pt>
                <c:pt idx="224">
                  <c:v>358.40000000000003</c:v>
                </c:pt>
                <c:pt idx="225">
                  <c:v>360</c:v>
                </c:pt>
                <c:pt idx="226">
                  <c:v>361.6</c:v>
                </c:pt>
                <c:pt idx="227">
                  <c:v>363.20000000000005</c:v>
                </c:pt>
                <c:pt idx="228">
                  <c:v>364.8</c:v>
                </c:pt>
                <c:pt idx="229">
                  <c:v>366.40000000000003</c:v>
                </c:pt>
                <c:pt idx="230">
                  <c:v>368</c:v>
                </c:pt>
                <c:pt idx="231">
                  <c:v>369.6</c:v>
                </c:pt>
                <c:pt idx="232">
                  <c:v>371.20000000000005</c:v>
                </c:pt>
                <c:pt idx="233">
                  <c:v>372.8</c:v>
                </c:pt>
                <c:pt idx="234">
                  <c:v>374.40000000000003</c:v>
                </c:pt>
                <c:pt idx="235">
                  <c:v>376</c:v>
                </c:pt>
                <c:pt idx="236">
                  <c:v>377.6</c:v>
                </c:pt>
                <c:pt idx="237">
                  <c:v>379.20000000000005</c:v>
                </c:pt>
                <c:pt idx="238">
                  <c:v>380.8</c:v>
                </c:pt>
                <c:pt idx="239">
                  <c:v>382.40000000000003</c:v>
                </c:pt>
                <c:pt idx="240">
                  <c:v>384</c:v>
                </c:pt>
                <c:pt idx="241">
                  <c:v>385.6</c:v>
                </c:pt>
                <c:pt idx="242">
                  <c:v>387.20000000000005</c:v>
                </c:pt>
                <c:pt idx="243">
                  <c:v>388.8</c:v>
                </c:pt>
                <c:pt idx="244">
                  <c:v>390.40000000000003</c:v>
                </c:pt>
                <c:pt idx="245">
                  <c:v>392</c:v>
                </c:pt>
                <c:pt idx="246">
                  <c:v>393.6</c:v>
                </c:pt>
                <c:pt idx="247">
                  <c:v>395.20000000000005</c:v>
                </c:pt>
                <c:pt idx="248">
                  <c:v>396.8</c:v>
                </c:pt>
                <c:pt idx="249">
                  <c:v>398.40000000000003</c:v>
                </c:pt>
                <c:pt idx="250">
                  <c:v>400</c:v>
                </c:pt>
                <c:pt idx="251">
                  <c:v>401.6</c:v>
                </c:pt>
                <c:pt idx="252">
                  <c:v>403.20000000000005</c:v>
                </c:pt>
                <c:pt idx="253">
                  <c:v>404.8</c:v>
                </c:pt>
                <c:pt idx="254">
                  <c:v>406.40000000000003</c:v>
                </c:pt>
                <c:pt idx="255">
                  <c:v>408</c:v>
                </c:pt>
                <c:pt idx="256">
                  <c:v>409.6</c:v>
                </c:pt>
                <c:pt idx="257">
                  <c:v>411.20000000000005</c:v>
                </c:pt>
                <c:pt idx="258">
                  <c:v>412.8</c:v>
                </c:pt>
                <c:pt idx="259">
                  <c:v>414.40000000000003</c:v>
                </c:pt>
                <c:pt idx="260">
                  <c:v>416</c:v>
                </c:pt>
                <c:pt idx="261">
                  <c:v>417.6</c:v>
                </c:pt>
                <c:pt idx="262">
                  <c:v>419.20000000000005</c:v>
                </c:pt>
                <c:pt idx="263">
                  <c:v>420.8</c:v>
                </c:pt>
                <c:pt idx="264">
                  <c:v>422.40000000000003</c:v>
                </c:pt>
                <c:pt idx="265">
                  <c:v>424</c:v>
                </c:pt>
                <c:pt idx="266">
                  <c:v>425.6</c:v>
                </c:pt>
                <c:pt idx="267">
                  <c:v>427.20000000000005</c:v>
                </c:pt>
                <c:pt idx="268">
                  <c:v>428.8</c:v>
                </c:pt>
                <c:pt idx="269">
                  <c:v>430.40000000000003</c:v>
                </c:pt>
                <c:pt idx="270">
                  <c:v>432</c:v>
                </c:pt>
                <c:pt idx="271">
                  <c:v>433.6</c:v>
                </c:pt>
                <c:pt idx="272">
                  <c:v>435.20000000000005</c:v>
                </c:pt>
                <c:pt idx="273">
                  <c:v>436.8</c:v>
                </c:pt>
                <c:pt idx="274">
                  <c:v>438.40000000000003</c:v>
                </c:pt>
                <c:pt idx="275">
                  <c:v>440</c:v>
                </c:pt>
                <c:pt idx="276">
                  <c:v>441.6</c:v>
                </c:pt>
                <c:pt idx="277">
                  <c:v>443.20000000000005</c:v>
                </c:pt>
                <c:pt idx="278">
                  <c:v>444.8</c:v>
                </c:pt>
                <c:pt idx="279">
                  <c:v>446.40000000000003</c:v>
                </c:pt>
                <c:pt idx="280">
                  <c:v>448</c:v>
                </c:pt>
                <c:pt idx="281">
                  <c:v>449.6</c:v>
                </c:pt>
                <c:pt idx="282">
                  <c:v>451.20000000000005</c:v>
                </c:pt>
                <c:pt idx="283">
                  <c:v>452.8</c:v>
                </c:pt>
                <c:pt idx="284">
                  <c:v>454.40000000000003</c:v>
                </c:pt>
                <c:pt idx="285">
                  <c:v>456</c:v>
                </c:pt>
                <c:pt idx="286">
                  <c:v>457.6</c:v>
                </c:pt>
                <c:pt idx="287">
                  <c:v>459.20000000000005</c:v>
                </c:pt>
                <c:pt idx="288">
                  <c:v>460.8</c:v>
                </c:pt>
                <c:pt idx="289">
                  <c:v>462.40000000000003</c:v>
                </c:pt>
                <c:pt idx="290">
                  <c:v>464</c:v>
                </c:pt>
                <c:pt idx="291">
                  <c:v>465.6</c:v>
                </c:pt>
                <c:pt idx="292">
                  <c:v>467.20000000000005</c:v>
                </c:pt>
                <c:pt idx="293">
                  <c:v>468.8</c:v>
                </c:pt>
                <c:pt idx="294">
                  <c:v>470.40000000000003</c:v>
                </c:pt>
                <c:pt idx="295">
                  <c:v>472</c:v>
                </c:pt>
                <c:pt idx="296">
                  <c:v>473.6</c:v>
                </c:pt>
                <c:pt idx="297">
                  <c:v>475.20000000000005</c:v>
                </c:pt>
                <c:pt idx="298">
                  <c:v>476.8</c:v>
                </c:pt>
                <c:pt idx="299">
                  <c:v>478.40000000000003</c:v>
                </c:pt>
                <c:pt idx="300">
                  <c:v>480</c:v>
                </c:pt>
                <c:pt idx="301">
                  <c:v>481.6</c:v>
                </c:pt>
                <c:pt idx="302">
                  <c:v>483.20000000000005</c:v>
                </c:pt>
                <c:pt idx="303">
                  <c:v>484.8</c:v>
                </c:pt>
                <c:pt idx="304">
                  <c:v>486.40000000000003</c:v>
                </c:pt>
                <c:pt idx="305">
                  <c:v>488</c:v>
                </c:pt>
                <c:pt idx="306">
                  <c:v>489.6</c:v>
                </c:pt>
                <c:pt idx="307">
                  <c:v>491.20000000000005</c:v>
                </c:pt>
                <c:pt idx="308">
                  <c:v>492.8</c:v>
                </c:pt>
                <c:pt idx="309">
                  <c:v>494.40000000000003</c:v>
                </c:pt>
                <c:pt idx="310">
                  <c:v>496</c:v>
                </c:pt>
                <c:pt idx="311">
                  <c:v>497.6</c:v>
                </c:pt>
                <c:pt idx="312">
                  <c:v>499.20000000000005</c:v>
                </c:pt>
                <c:pt idx="313">
                  <c:v>500.8</c:v>
                </c:pt>
                <c:pt idx="314">
                  <c:v>502.40000000000003</c:v>
                </c:pt>
                <c:pt idx="315">
                  <c:v>504</c:v>
                </c:pt>
                <c:pt idx="316">
                  <c:v>505.6</c:v>
                </c:pt>
                <c:pt idx="317">
                  <c:v>507.20000000000005</c:v>
                </c:pt>
                <c:pt idx="318">
                  <c:v>508.8</c:v>
                </c:pt>
                <c:pt idx="319">
                  <c:v>510.40000000000003</c:v>
                </c:pt>
                <c:pt idx="320">
                  <c:v>512</c:v>
                </c:pt>
                <c:pt idx="321">
                  <c:v>513.6</c:v>
                </c:pt>
                <c:pt idx="322">
                  <c:v>515.20000000000005</c:v>
                </c:pt>
                <c:pt idx="323">
                  <c:v>516.80000000000007</c:v>
                </c:pt>
                <c:pt idx="324">
                  <c:v>518.4</c:v>
                </c:pt>
                <c:pt idx="325">
                  <c:v>520</c:v>
                </c:pt>
                <c:pt idx="326">
                  <c:v>521.6</c:v>
                </c:pt>
                <c:pt idx="327">
                  <c:v>523.20000000000005</c:v>
                </c:pt>
                <c:pt idx="328">
                  <c:v>524.80000000000007</c:v>
                </c:pt>
                <c:pt idx="329">
                  <c:v>526.4</c:v>
                </c:pt>
                <c:pt idx="330">
                  <c:v>528</c:v>
                </c:pt>
                <c:pt idx="331">
                  <c:v>529.6</c:v>
                </c:pt>
                <c:pt idx="332">
                  <c:v>531.20000000000005</c:v>
                </c:pt>
                <c:pt idx="333">
                  <c:v>532.80000000000007</c:v>
                </c:pt>
                <c:pt idx="334">
                  <c:v>534.4</c:v>
                </c:pt>
                <c:pt idx="335">
                  <c:v>536</c:v>
                </c:pt>
                <c:pt idx="336">
                  <c:v>537.6</c:v>
                </c:pt>
                <c:pt idx="337">
                  <c:v>539.20000000000005</c:v>
                </c:pt>
                <c:pt idx="338">
                  <c:v>540.80000000000007</c:v>
                </c:pt>
                <c:pt idx="339">
                  <c:v>542.4</c:v>
                </c:pt>
                <c:pt idx="340">
                  <c:v>544</c:v>
                </c:pt>
                <c:pt idx="341">
                  <c:v>545.6</c:v>
                </c:pt>
                <c:pt idx="342">
                  <c:v>547.20000000000005</c:v>
                </c:pt>
                <c:pt idx="343">
                  <c:v>548.80000000000007</c:v>
                </c:pt>
                <c:pt idx="344">
                  <c:v>550.4</c:v>
                </c:pt>
                <c:pt idx="345">
                  <c:v>552</c:v>
                </c:pt>
                <c:pt idx="346">
                  <c:v>553.6</c:v>
                </c:pt>
                <c:pt idx="347">
                  <c:v>555.20000000000005</c:v>
                </c:pt>
                <c:pt idx="348">
                  <c:v>556.80000000000007</c:v>
                </c:pt>
                <c:pt idx="349">
                  <c:v>558.4</c:v>
                </c:pt>
                <c:pt idx="350">
                  <c:v>560</c:v>
                </c:pt>
                <c:pt idx="351">
                  <c:v>561.6</c:v>
                </c:pt>
                <c:pt idx="352">
                  <c:v>563.20000000000005</c:v>
                </c:pt>
                <c:pt idx="353">
                  <c:v>564.80000000000007</c:v>
                </c:pt>
                <c:pt idx="354">
                  <c:v>566.4</c:v>
                </c:pt>
                <c:pt idx="355">
                  <c:v>568</c:v>
                </c:pt>
                <c:pt idx="356">
                  <c:v>569.6</c:v>
                </c:pt>
                <c:pt idx="357">
                  <c:v>571.20000000000005</c:v>
                </c:pt>
                <c:pt idx="358">
                  <c:v>572.80000000000007</c:v>
                </c:pt>
                <c:pt idx="359">
                  <c:v>574.4</c:v>
                </c:pt>
                <c:pt idx="360">
                  <c:v>576</c:v>
                </c:pt>
                <c:pt idx="361">
                  <c:v>577.6</c:v>
                </c:pt>
                <c:pt idx="362">
                  <c:v>579.20000000000005</c:v>
                </c:pt>
                <c:pt idx="363">
                  <c:v>580.80000000000007</c:v>
                </c:pt>
                <c:pt idx="364">
                  <c:v>582.4</c:v>
                </c:pt>
                <c:pt idx="365">
                  <c:v>584</c:v>
                </c:pt>
                <c:pt idx="366">
                  <c:v>585.6</c:v>
                </c:pt>
                <c:pt idx="367">
                  <c:v>587.20000000000005</c:v>
                </c:pt>
                <c:pt idx="368">
                  <c:v>588.80000000000007</c:v>
                </c:pt>
                <c:pt idx="369">
                  <c:v>590.4</c:v>
                </c:pt>
                <c:pt idx="370">
                  <c:v>592</c:v>
                </c:pt>
                <c:pt idx="371">
                  <c:v>593.6</c:v>
                </c:pt>
                <c:pt idx="372">
                  <c:v>595.20000000000005</c:v>
                </c:pt>
                <c:pt idx="373">
                  <c:v>596.80000000000007</c:v>
                </c:pt>
                <c:pt idx="374">
                  <c:v>598.4</c:v>
                </c:pt>
                <c:pt idx="375">
                  <c:v>600</c:v>
                </c:pt>
                <c:pt idx="376">
                  <c:v>601.6</c:v>
                </c:pt>
                <c:pt idx="377">
                  <c:v>603.20000000000005</c:v>
                </c:pt>
                <c:pt idx="378">
                  <c:v>604.80000000000007</c:v>
                </c:pt>
                <c:pt idx="379">
                  <c:v>606.4</c:v>
                </c:pt>
                <c:pt idx="380">
                  <c:v>608</c:v>
                </c:pt>
                <c:pt idx="381">
                  <c:v>609.6</c:v>
                </c:pt>
                <c:pt idx="382">
                  <c:v>611.20000000000005</c:v>
                </c:pt>
                <c:pt idx="383">
                  <c:v>612.80000000000007</c:v>
                </c:pt>
                <c:pt idx="384">
                  <c:v>614.40000000000009</c:v>
                </c:pt>
                <c:pt idx="385">
                  <c:v>616</c:v>
                </c:pt>
                <c:pt idx="386">
                  <c:v>617.6</c:v>
                </c:pt>
                <c:pt idx="387">
                  <c:v>619.20000000000005</c:v>
                </c:pt>
                <c:pt idx="388">
                  <c:v>620.80000000000007</c:v>
                </c:pt>
                <c:pt idx="389">
                  <c:v>622.40000000000009</c:v>
                </c:pt>
                <c:pt idx="390">
                  <c:v>624</c:v>
                </c:pt>
                <c:pt idx="391">
                  <c:v>625.6</c:v>
                </c:pt>
                <c:pt idx="392">
                  <c:v>627.20000000000005</c:v>
                </c:pt>
                <c:pt idx="393">
                  <c:v>628.80000000000007</c:v>
                </c:pt>
                <c:pt idx="394">
                  <c:v>630.40000000000009</c:v>
                </c:pt>
                <c:pt idx="395">
                  <c:v>632</c:v>
                </c:pt>
                <c:pt idx="396">
                  <c:v>633.6</c:v>
                </c:pt>
                <c:pt idx="397">
                  <c:v>635.20000000000005</c:v>
                </c:pt>
                <c:pt idx="398">
                  <c:v>636.80000000000007</c:v>
                </c:pt>
                <c:pt idx="399">
                  <c:v>638.40000000000009</c:v>
                </c:pt>
                <c:pt idx="400">
                  <c:v>640</c:v>
                </c:pt>
                <c:pt idx="401">
                  <c:v>641.6</c:v>
                </c:pt>
                <c:pt idx="402">
                  <c:v>643.20000000000005</c:v>
                </c:pt>
                <c:pt idx="403">
                  <c:v>644.80000000000007</c:v>
                </c:pt>
                <c:pt idx="404">
                  <c:v>646.40000000000009</c:v>
                </c:pt>
                <c:pt idx="405">
                  <c:v>648</c:v>
                </c:pt>
                <c:pt idx="406">
                  <c:v>649.6</c:v>
                </c:pt>
                <c:pt idx="407">
                  <c:v>651.20000000000005</c:v>
                </c:pt>
                <c:pt idx="408">
                  <c:v>652.80000000000007</c:v>
                </c:pt>
                <c:pt idx="409">
                  <c:v>654.40000000000009</c:v>
                </c:pt>
                <c:pt idx="410">
                  <c:v>656</c:v>
                </c:pt>
                <c:pt idx="411">
                  <c:v>657.6</c:v>
                </c:pt>
                <c:pt idx="412">
                  <c:v>659.2</c:v>
                </c:pt>
                <c:pt idx="413">
                  <c:v>660.80000000000007</c:v>
                </c:pt>
                <c:pt idx="414">
                  <c:v>662.40000000000009</c:v>
                </c:pt>
                <c:pt idx="415">
                  <c:v>664</c:v>
                </c:pt>
                <c:pt idx="416">
                  <c:v>665.6</c:v>
                </c:pt>
                <c:pt idx="417">
                  <c:v>667.2</c:v>
                </c:pt>
                <c:pt idx="418">
                  <c:v>668.80000000000007</c:v>
                </c:pt>
                <c:pt idx="419">
                  <c:v>670.40000000000009</c:v>
                </c:pt>
                <c:pt idx="420">
                  <c:v>672</c:v>
                </c:pt>
                <c:pt idx="421">
                  <c:v>673.6</c:v>
                </c:pt>
                <c:pt idx="422">
                  <c:v>675.2</c:v>
                </c:pt>
                <c:pt idx="423">
                  <c:v>676.80000000000007</c:v>
                </c:pt>
                <c:pt idx="424">
                  <c:v>678.40000000000009</c:v>
                </c:pt>
                <c:pt idx="425">
                  <c:v>680</c:v>
                </c:pt>
                <c:pt idx="426">
                  <c:v>681.6</c:v>
                </c:pt>
                <c:pt idx="427">
                  <c:v>683.2</c:v>
                </c:pt>
                <c:pt idx="428">
                  <c:v>684.80000000000007</c:v>
                </c:pt>
                <c:pt idx="429">
                  <c:v>686.40000000000009</c:v>
                </c:pt>
                <c:pt idx="430">
                  <c:v>688</c:v>
                </c:pt>
                <c:pt idx="431">
                  <c:v>689.6</c:v>
                </c:pt>
                <c:pt idx="432">
                  <c:v>691.2</c:v>
                </c:pt>
                <c:pt idx="433">
                  <c:v>692.80000000000007</c:v>
                </c:pt>
                <c:pt idx="434">
                  <c:v>694.40000000000009</c:v>
                </c:pt>
                <c:pt idx="435">
                  <c:v>696</c:v>
                </c:pt>
                <c:pt idx="436">
                  <c:v>697.6</c:v>
                </c:pt>
                <c:pt idx="437">
                  <c:v>699.2</c:v>
                </c:pt>
                <c:pt idx="438">
                  <c:v>700.80000000000007</c:v>
                </c:pt>
                <c:pt idx="439">
                  <c:v>702.40000000000009</c:v>
                </c:pt>
                <c:pt idx="440">
                  <c:v>704</c:v>
                </c:pt>
                <c:pt idx="441">
                  <c:v>705.6</c:v>
                </c:pt>
                <c:pt idx="442">
                  <c:v>707.2</c:v>
                </c:pt>
                <c:pt idx="443">
                  <c:v>708.80000000000007</c:v>
                </c:pt>
                <c:pt idx="444">
                  <c:v>710.40000000000009</c:v>
                </c:pt>
                <c:pt idx="445">
                  <c:v>712</c:v>
                </c:pt>
                <c:pt idx="446">
                  <c:v>713.6</c:v>
                </c:pt>
                <c:pt idx="447">
                  <c:v>715.2</c:v>
                </c:pt>
                <c:pt idx="448">
                  <c:v>716.80000000000007</c:v>
                </c:pt>
                <c:pt idx="449">
                  <c:v>718.40000000000009</c:v>
                </c:pt>
                <c:pt idx="450">
                  <c:v>720</c:v>
                </c:pt>
                <c:pt idx="451">
                  <c:v>721.6</c:v>
                </c:pt>
                <c:pt idx="452">
                  <c:v>723.2</c:v>
                </c:pt>
                <c:pt idx="453">
                  <c:v>724.80000000000007</c:v>
                </c:pt>
                <c:pt idx="454">
                  <c:v>726.40000000000009</c:v>
                </c:pt>
                <c:pt idx="455">
                  <c:v>728</c:v>
                </c:pt>
                <c:pt idx="456">
                  <c:v>729.6</c:v>
                </c:pt>
                <c:pt idx="457">
                  <c:v>731.2</c:v>
                </c:pt>
                <c:pt idx="458">
                  <c:v>732.80000000000007</c:v>
                </c:pt>
                <c:pt idx="459">
                  <c:v>734.40000000000009</c:v>
                </c:pt>
                <c:pt idx="460">
                  <c:v>736</c:v>
                </c:pt>
                <c:pt idx="461">
                  <c:v>737.6</c:v>
                </c:pt>
                <c:pt idx="462">
                  <c:v>739.2</c:v>
                </c:pt>
                <c:pt idx="463">
                  <c:v>740.80000000000007</c:v>
                </c:pt>
                <c:pt idx="464">
                  <c:v>742.40000000000009</c:v>
                </c:pt>
                <c:pt idx="465">
                  <c:v>744</c:v>
                </c:pt>
                <c:pt idx="466">
                  <c:v>745.6</c:v>
                </c:pt>
                <c:pt idx="467">
                  <c:v>747.2</c:v>
                </c:pt>
                <c:pt idx="468">
                  <c:v>748.80000000000007</c:v>
                </c:pt>
                <c:pt idx="469">
                  <c:v>750.40000000000009</c:v>
                </c:pt>
                <c:pt idx="470">
                  <c:v>752</c:v>
                </c:pt>
                <c:pt idx="471">
                  <c:v>753.6</c:v>
                </c:pt>
                <c:pt idx="472">
                  <c:v>755.2</c:v>
                </c:pt>
                <c:pt idx="473">
                  <c:v>756.80000000000007</c:v>
                </c:pt>
                <c:pt idx="474">
                  <c:v>758.40000000000009</c:v>
                </c:pt>
                <c:pt idx="475">
                  <c:v>760</c:v>
                </c:pt>
                <c:pt idx="476">
                  <c:v>761.6</c:v>
                </c:pt>
                <c:pt idx="477">
                  <c:v>763.2</c:v>
                </c:pt>
                <c:pt idx="478">
                  <c:v>764.80000000000007</c:v>
                </c:pt>
                <c:pt idx="479">
                  <c:v>766.40000000000009</c:v>
                </c:pt>
                <c:pt idx="480">
                  <c:v>768</c:v>
                </c:pt>
                <c:pt idx="481">
                  <c:v>769.6</c:v>
                </c:pt>
                <c:pt idx="482">
                  <c:v>771.2</c:v>
                </c:pt>
                <c:pt idx="483">
                  <c:v>772.80000000000007</c:v>
                </c:pt>
                <c:pt idx="484">
                  <c:v>774.40000000000009</c:v>
                </c:pt>
                <c:pt idx="485">
                  <c:v>776</c:v>
                </c:pt>
                <c:pt idx="486">
                  <c:v>777.6</c:v>
                </c:pt>
                <c:pt idx="487">
                  <c:v>779.2</c:v>
                </c:pt>
                <c:pt idx="488">
                  <c:v>780.80000000000007</c:v>
                </c:pt>
                <c:pt idx="489">
                  <c:v>782.40000000000009</c:v>
                </c:pt>
                <c:pt idx="490">
                  <c:v>784</c:v>
                </c:pt>
                <c:pt idx="491">
                  <c:v>785.6</c:v>
                </c:pt>
                <c:pt idx="492">
                  <c:v>787.2</c:v>
                </c:pt>
                <c:pt idx="493">
                  <c:v>788.80000000000007</c:v>
                </c:pt>
                <c:pt idx="494">
                  <c:v>790.40000000000009</c:v>
                </c:pt>
                <c:pt idx="495">
                  <c:v>792</c:v>
                </c:pt>
                <c:pt idx="496">
                  <c:v>793.6</c:v>
                </c:pt>
                <c:pt idx="497">
                  <c:v>795.2</c:v>
                </c:pt>
                <c:pt idx="498">
                  <c:v>796.80000000000007</c:v>
                </c:pt>
                <c:pt idx="499">
                  <c:v>798.40000000000009</c:v>
                </c:pt>
                <c:pt idx="500">
                  <c:v>800</c:v>
                </c:pt>
                <c:pt idx="501">
                  <c:v>801.6</c:v>
                </c:pt>
                <c:pt idx="502">
                  <c:v>803.2</c:v>
                </c:pt>
                <c:pt idx="503">
                  <c:v>804.80000000000007</c:v>
                </c:pt>
                <c:pt idx="504">
                  <c:v>806.40000000000009</c:v>
                </c:pt>
                <c:pt idx="505">
                  <c:v>808</c:v>
                </c:pt>
                <c:pt idx="506">
                  <c:v>809.6</c:v>
                </c:pt>
                <c:pt idx="507">
                  <c:v>811.2</c:v>
                </c:pt>
                <c:pt idx="508">
                  <c:v>812.80000000000007</c:v>
                </c:pt>
                <c:pt idx="509">
                  <c:v>814.40000000000009</c:v>
                </c:pt>
                <c:pt idx="510">
                  <c:v>816</c:v>
                </c:pt>
                <c:pt idx="511">
                  <c:v>817.6</c:v>
                </c:pt>
                <c:pt idx="512">
                  <c:v>819.2</c:v>
                </c:pt>
                <c:pt idx="513">
                  <c:v>820.80000000000007</c:v>
                </c:pt>
                <c:pt idx="514">
                  <c:v>822.40000000000009</c:v>
                </c:pt>
                <c:pt idx="515">
                  <c:v>824</c:v>
                </c:pt>
                <c:pt idx="516">
                  <c:v>825.6</c:v>
                </c:pt>
                <c:pt idx="517">
                  <c:v>827.2</c:v>
                </c:pt>
                <c:pt idx="518">
                  <c:v>828.80000000000007</c:v>
                </c:pt>
                <c:pt idx="519">
                  <c:v>830.40000000000009</c:v>
                </c:pt>
                <c:pt idx="520">
                  <c:v>832</c:v>
                </c:pt>
                <c:pt idx="521">
                  <c:v>833.6</c:v>
                </c:pt>
                <c:pt idx="522">
                  <c:v>835.2</c:v>
                </c:pt>
                <c:pt idx="523">
                  <c:v>836.80000000000007</c:v>
                </c:pt>
                <c:pt idx="524">
                  <c:v>838.40000000000009</c:v>
                </c:pt>
                <c:pt idx="525">
                  <c:v>840</c:v>
                </c:pt>
                <c:pt idx="526">
                  <c:v>841.6</c:v>
                </c:pt>
                <c:pt idx="527">
                  <c:v>843.2</c:v>
                </c:pt>
                <c:pt idx="528">
                  <c:v>844.80000000000007</c:v>
                </c:pt>
                <c:pt idx="529">
                  <c:v>846.40000000000009</c:v>
                </c:pt>
                <c:pt idx="530">
                  <c:v>848</c:v>
                </c:pt>
                <c:pt idx="531">
                  <c:v>849.6</c:v>
                </c:pt>
                <c:pt idx="532">
                  <c:v>851.2</c:v>
                </c:pt>
                <c:pt idx="533">
                  <c:v>852.80000000000007</c:v>
                </c:pt>
                <c:pt idx="534">
                  <c:v>854.40000000000009</c:v>
                </c:pt>
                <c:pt idx="535">
                  <c:v>856</c:v>
                </c:pt>
                <c:pt idx="536">
                  <c:v>857.6</c:v>
                </c:pt>
                <c:pt idx="537">
                  <c:v>859.2</c:v>
                </c:pt>
                <c:pt idx="538">
                  <c:v>860.80000000000007</c:v>
                </c:pt>
                <c:pt idx="539">
                  <c:v>862.40000000000009</c:v>
                </c:pt>
                <c:pt idx="540">
                  <c:v>864</c:v>
                </c:pt>
                <c:pt idx="541">
                  <c:v>865.6</c:v>
                </c:pt>
                <c:pt idx="542">
                  <c:v>867.2</c:v>
                </c:pt>
                <c:pt idx="543">
                  <c:v>868.80000000000007</c:v>
                </c:pt>
                <c:pt idx="544">
                  <c:v>870.40000000000009</c:v>
                </c:pt>
                <c:pt idx="545">
                  <c:v>872</c:v>
                </c:pt>
                <c:pt idx="546">
                  <c:v>873.6</c:v>
                </c:pt>
                <c:pt idx="547">
                  <c:v>875.2</c:v>
                </c:pt>
                <c:pt idx="548">
                  <c:v>876.80000000000007</c:v>
                </c:pt>
                <c:pt idx="549">
                  <c:v>878.40000000000009</c:v>
                </c:pt>
                <c:pt idx="550">
                  <c:v>880</c:v>
                </c:pt>
                <c:pt idx="551">
                  <c:v>881.6</c:v>
                </c:pt>
                <c:pt idx="552">
                  <c:v>883.2</c:v>
                </c:pt>
                <c:pt idx="553">
                  <c:v>884.80000000000007</c:v>
                </c:pt>
                <c:pt idx="554">
                  <c:v>886.40000000000009</c:v>
                </c:pt>
                <c:pt idx="555">
                  <c:v>888</c:v>
                </c:pt>
                <c:pt idx="556">
                  <c:v>889.6</c:v>
                </c:pt>
                <c:pt idx="557">
                  <c:v>891.2</c:v>
                </c:pt>
                <c:pt idx="558">
                  <c:v>892.80000000000007</c:v>
                </c:pt>
                <c:pt idx="559">
                  <c:v>894.40000000000009</c:v>
                </c:pt>
                <c:pt idx="560">
                  <c:v>896</c:v>
                </c:pt>
                <c:pt idx="561">
                  <c:v>897.6</c:v>
                </c:pt>
                <c:pt idx="562">
                  <c:v>899.2</c:v>
                </c:pt>
                <c:pt idx="563">
                  <c:v>900.80000000000007</c:v>
                </c:pt>
                <c:pt idx="564">
                  <c:v>902.40000000000009</c:v>
                </c:pt>
                <c:pt idx="565">
                  <c:v>904</c:v>
                </c:pt>
                <c:pt idx="566">
                  <c:v>905.6</c:v>
                </c:pt>
                <c:pt idx="567">
                  <c:v>907.2</c:v>
                </c:pt>
                <c:pt idx="568">
                  <c:v>908.80000000000007</c:v>
                </c:pt>
                <c:pt idx="569">
                  <c:v>910.40000000000009</c:v>
                </c:pt>
                <c:pt idx="570">
                  <c:v>912</c:v>
                </c:pt>
                <c:pt idx="571">
                  <c:v>913.6</c:v>
                </c:pt>
                <c:pt idx="572">
                  <c:v>915.2</c:v>
                </c:pt>
                <c:pt idx="573">
                  <c:v>916.80000000000007</c:v>
                </c:pt>
                <c:pt idx="574">
                  <c:v>918.40000000000009</c:v>
                </c:pt>
                <c:pt idx="575">
                  <c:v>920</c:v>
                </c:pt>
                <c:pt idx="576">
                  <c:v>921.6</c:v>
                </c:pt>
                <c:pt idx="577">
                  <c:v>923.2</c:v>
                </c:pt>
                <c:pt idx="578">
                  <c:v>924.80000000000007</c:v>
                </c:pt>
                <c:pt idx="579">
                  <c:v>926.40000000000009</c:v>
                </c:pt>
                <c:pt idx="580">
                  <c:v>928</c:v>
                </c:pt>
                <c:pt idx="581">
                  <c:v>929.6</c:v>
                </c:pt>
                <c:pt idx="582">
                  <c:v>931.2</c:v>
                </c:pt>
                <c:pt idx="583">
                  <c:v>932.80000000000007</c:v>
                </c:pt>
                <c:pt idx="584">
                  <c:v>934.40000000000009</c:v>
                </c:pt>
                <c:pt idx="585">
                  <c:v>936</c:v>
                </c:pt>
                <c:pt idx="586">
                  <c:v>937.6</c:v>
                </c:pt>
                <c:pt idx="587">
                  <c:v>939.2</c:v>
                </c:pt>
                <c:pt idx="588">
                  <c:v>940.80000000000007</c:v>
                </c:pt>
                <c:pt idx="589">
                  <c:v>942.40000000000009</c:v>
                </c:pt>
                <c:pt idx="590">
                  <c:v>944</c:v>
                </c:pt>
                <c:pt idx="591">
                  <c:v>945.6</c:v>
                </c:pt>
                <c:pt idx="592">
                  <c:v>947.2</c:v>
                </c:pt>
                <c:pt idx="593">
                  <c:v>948.80000000000007</c:v>
                </c:pt>
                <c:pt idx="594">
                  <c:v>950.40000000000009</c:v>
                </c:pt>
                <c:pt idx="595">
                  <c:v>952</c:v>
                </c:pt>
                <c:pt idx="596">
                  <c:v>953.6</c:v>
                </c:pt>
                <c:pt idx="597">
                  <c:v>955.2</c:v>
                </c:pt>
                <c:pt idx="598">
                  <c:v>956.80000000000007</c:v>
                </c:pt>
                <c:pt idx="599">
                  <c:v>958.40000000000009</c:v>
                </c:pt>
                <c:pt idx="600">
                  <c:v>960</c:v>
                </c:pt>
                <c:pt idx="601">
                  <c:v>961.6</c:v>
                </c:pt>
                <c:pt idx="602">
                  <c:v>963.2</c:v>
                </c:pt>
                <c:pt idx="603">
                  <c:v>964.80000000000007</c:v>
                </c:pt>
                <c:pt idx="604">
                  <c:v>966.40000000000009</c:v>
                </c:pt>
                <c:pt idx="605">
                  <c:v>968</c:v>
                </c:pt>
                <c:pt idx="606">
                  <c:v>969.6</c:v>
                </c:pt>
                <c:pt idx="607">
                  <c:v>971.2</c:v>
                </c:pt>
                <c:pt idx="608">
                  <c:v>972.80000000000007</c:v>
                </c:pt>
                <c:pt idx="609">
                  <c:v>974.40000000000009</c:v>
                </c:pt>
                <c:pt idx="610">
                  <c:v>976</c:v>
                </c:pt>
                <c:pt idx="611">
                  <c:v>977.6</c:v>
                </c:pt>
                <c:pt idx="612">
                  <c:v>979.2</c:v>
                </c:pt>
                <c:pt idx="613">
                  <c:v>980.80000000000007</c:v>
                </c:pt>
                <c:pt idx="614">
                  <c:v>982.40000000000009</c:v>
                </c:pt>
                <c:pt idx="615">
                  <c:v>984</c:v>
                </c:pt>
                <c:pt idx="616">
                  <c:v>985.6</c:v>
                </c:pt>
                <c:pt idx="617">
                  <c:v>987.2</c:v>
                </c:pt>
                <c:pt idx="618">
                  <c:v>988.80000000000007</c:v>
                </c:pt>
                <c:pt idx="619">
                  <c:v>990.40000000000009</c:v>
                </c:pt>
                <c:pt idx="620">
                  <c:v>992</c:v>
                </c:pt>
                <c:pt idx="621">
                  <c:v>993.6</c:v>
                </c:pt>
                <c:pt idx="622">
                  <c:v>995.2</c:v>
                </c:pt>
                <c:pt idx="623">
                  <c:v>996.80000000000007</c:v>
                </c:pt>
                <c:pt idx="624">
                  <c:v>998.40000000000009</c:v>
                </c:pt>
                <c:pt idx="625">
                  <c:v>1000</c:v>
                </c:pt>
                <c:pt idx="626">
                  <c:v>1001.6</c:v>
                </c:pt>
                <c:pt idx="627">
                  <c:v>1003.2</c:v>
                </c:pt>
                <c:pt idx="628">
                  <c:v>1004.8000000000001</c:v>
                </c:pt>
                <c:pt idx="629">
                  <c:v>1006.4000000000001</c:v>
                </c:pt>
                <c:pt idx="630">
                  <c:v>1008</c:v>
                </c:pt>
                <c:pt idx="631">
                  <c:v>1009.6</c:v>
                </c:pt>
                <c:pt idx="632">
                  <c:v>1011.2</c:v>
                </c:pt>
                <c:pt idx="633">
                  <c:v>1012.8000000000001</c:v>
                </c:pt>
                <c:pt idx="634">
                  <c:v>1014.4000000000001</c:v>
                </c:pt>
                <c:pt idx="635">
                  <c:v>1016</c:v>
                </c:pt>
                <c:pt idx="636">
                  <c:v>1017.6</c:v>
                </c:pt>
                <c:pt idx="637">
                  <c:v>1019.2</c:v>
                </c:pt>
                <c:pt idx="638">
                  <c:v>1020.8000000000001</c:v>
                </c:pt>
                <c:pt idx="639">
                  <c:v>1022.4000000000001</c:v>
                </c:pt>
                <c:pt idx="640">
                  <c:v>1024</c:v>
                </c:pt>
                <c:pt idx="641">
                  <c:v>1025.6000000000001</c:v>
                </c:pt>
                <c:pt idx="642">
                  <c:v>1027.2</c:v>
                </c:pt>
                <c:pt idx="643">
                  <c:v>1028.8</c:v>
                </c:pt>
                <c:pt idx="644">
                  <c:v>1030.4000000000001</c:v>
                </c:pt>
                <c:pt idx="645">
                  <c:v>1032</c:v>
                </c:pt>
                <c:pt idx="646">
                  <c:v>1033.6000000000001</c:v>
                </c:pt>
                <c:pt idx="647">
                  <c:v>1035.2</c:v>
                </c:pt>
                <c:pt idx="648">
                  <c:v>1036.8</c:v>
                </c:pt>
                <c:pt idx="649">
                  <c:v>1038.4000000000001</c:v>
                </c:pt>
                <c:pt idx="650">
                  <c:v>1040</c:v>
                </c:pt>
                <c:pt idx="651">
                  <c:v>1041.6000000000001</c:v>
                </c:pt>
                <c:pt idx="652">
                  <c:v>1043.2</c:v>
                </c:pt>
                <c:pt idx="653">
                  <c:v>1044.8</c:v>
                </c:pt>
                <c:pt idx="654">
                  <c:v>1046.4000000000001</c:v>
                </c:pt>
                <c:pt idx="655">
                  <c:v>1048</c:v>
                </c:pt>
                <c:pt idx="656">
                  <c:v>1049.6000000000001</c:v>
                </c:pt>
                <c:pt idx="657">
                  <c:v>1051.2</c:v>
                </c:pt>
                <c:pt idx="658">
                  <c:v>1052.8</c:v>
                </c:pt>
                <c:pt idx="659">
                  <c:v>1054.4000000000001</c:v>
                </c:pt>
                <c:pt idx="660">
                  <c:v>1056</c:v>
                </c:pt>
                <c:pt idx="661">
                  <c:v>1057.6000000000001</c:v>
                </c:pt>
                <c:pt idx="662">
                  <c:v>1059.2</c:v>
                </c:pt>
                <c:pt idx="663">
                  <c:v>1060.8</c:v>
                </c:pt>
                <c:pt idx="664">
                  <c:v>1062.4000000000001</c:v>
                </c:pt>
                <c:pt idx="665">
                  <c:v>1064</c:v>
                </c:pt>
                <c:pt idx="666">
                  <c:v>1065.6000000000001</c:v>
                </c:pt>
                <c:pt idx="667">
                  <c:v>1067.2</c:v>
                </c:pt>
                <c:pt idx="668">
                  <c:v>1068.8</c:v>
                </c:pt>
                <c:pt idx="669">
                  <c:v>1070.4000000000001</c:v>
                </c:pt>
                <c:pt idx="670">
                  <c:v>1072</c:v>
                </c:pt>
                <c:pt idx="671">
                  <c:v>1073.6000000000001</c:v>
                </c:pt>
                <c:pt idx="672">
                  <c:v>1075.2</c:v>
                </c:pt>
                <c:pt idx="673">
                  <c:v>1076.8</c:v>
                </c:pt>
                <c:pt idx="674">
                  <c:v>1078.4000000000001</c:v>
                </c:pt>
                <c:pt idx="675">
                  <c:v>1080</c:v>
                </c:pt>
                <c:pt idx="676">
                  <c:v>1081.6000000000001</c:v>
                </c:pt>
                <c:pt idx="677">
                  <c:v>1083.2</c:v>
                </c:pt>
                <c:pt idx="678">
                  <c:v>1084.8</c:v>
                </c:pt>
                <c:pt idx="679">
                  <c:v>1086.4000000000001</c:v>
                </c:pt>
                <c:pt idx="680">
                  <c:v>1088</c:v>
                </c:pt>
                <c:pt idx="681">
                  <c:v>1089.6000000000001</c:v>
                </c:pt>
                <c:pt idx="682">
                  <c:v>1091.2</c:v>
                </c:pt>
                <c:pt idx="683">
                  <c:v>1092.8</c:v>
                </c:pt>
                <c:pt idx="684">
                  <c:v>1094.4000000000001</c:v>
                </c:pt>
                <c:pt idx="685">
                  <c:v>1096</c:v>
                </c:pt>
                <c:pt idx="686">
                  <c:v>1097.6000000000001</c:v>
                </c:pt>
                <c:pt idx="687">
                  <c:v>1099.2</c:v>
                </c:pt>
                <c:pt idx="688">
                  <c:v>1100.8</c:v>
                </c:pt>
                <c:pt idx="689">
                  <c:v>1102.4000000000001</c:v>
                </c:pt>
                <c:pt idx="690">
                  <c:v>1104</c:v>
                </c:pt>
                <c:pt idx="691">
                  <c:v>1105.6000000000001</c:v>
                </c:pt>
                <c:pt idx="692">
                  <c:v>1107.2</c:v>
                </c:pt>
                <c:pt idx="693">
                  <c:v>1108.8</c:v>
                </c:pt>
                <c:pt idx="694">
                  <c:v>1110.4000000000001</c:v>
                </c:pt>
                <c:pt idx="695">
                  <c:v>1112</c:v>
                </c:pt>
                <c:pt idx="696">
                  <c:v>1113.6000000000001</c:v>
                </c:pt>
                <c:pt idx="697">
                  <c:v>1115.2</c:v>
                </c:pt>
                <c:pt idx="698">
                  <c:v>1116.8</c:v>
                </c:pt>
                <c:pt idx="699">
                  <c:v>1118.4000000000001</c:v>
                </c:pt>
                <c:pt idx="700">
                  <c:v>1120</c:v>
                </c:pt>
                <c:pt idx="701">
                  <c:v>1121.6000000000001</c:v>
                </c:pt>
                <c:pt idx="702">
                  <c:v>1123.2</c:v>
                </c:pt>
                <c:pt idx="703">
                  <c:v>1124.8</c:v>
                </c:pt>
                <c:pt idx="704">
                  <c:v>1126.4000000000001</c:v>
                </c:pt>
                <c:pt idx="705">
                  <c:v>1128</c:v>
                </c:pt>
                <c:pt idx="706">
                  <c:v>1129.6000000000001</c:v>
                </c:pt>
                <c:pt idx="707">
                  <c:v>1131.2</c:v>
                </c:pt>
                <c:pt idx="708">
                  <c:v>1132.8</c:v>
                </c:pt>
                <c:pt idx="709">
                  <c:v>1134.4000000000001</c:v>
                </c:pt>
                <c:pt idx="710">
                  <c:v>1136</c:v>
                </c:pt>
                <c:pt idx="711">
                  <c:v>1137.6000000000001</c:v>
                </c:pt>
                <c:pt idx="712">
                  <c:v>1139.2</c:v>
                </c:pt>
                <c:pt idx="713">
                  <c:v>1140.8</c:v>
                </c:pt>
                <c:pt idx="714">
                  <c:v>1142.4000000000001</c:v>
                </c:pt>
                <c:pt idx="715">
                  <c:v>1144</c:v>
                </c:pt>
                <c:pt idx="716">
                  <c:v>1145.6000000000001</c:v>
                </c:pt>
                <c:pt idx="717">
                  <c:v>1147.2</c:v>
                </c:pt>
                <c:pt idx="718">
                  <c:v>1148.8</c:v>
                </c:pt>
                <c:pt idx="719">
                  <c:v>1150.4000000000001</c:v>
                </c:pt>
                <c:pt idx="720">
                  <c:v>1152</c:v>
                </c:pt>
                <c:pt idx="721">
                  <c:v>1153.6000000000001</c:v>
                </c:pt>
                <c:pt idx="722">
                  <c:v>1155.2</c:v>
                </c:pt>
                <c:pt idx="723">
                  <c:v>1156.8</c:v>
                </c:pt>
                <c:pt idx="724">
                  <c:v>1158.4000000000001</c:v>
                </c:pt>
                <c:pt idx="725">
                  <c:v>1160</c:v>
                </c:pt>
                <c:pt idx="726">
                  <c:v>1161.6000000000001</c:v>
                </c:pt>
                <c:pt idx="727">
                  <c:v>1163.2</c:v>
                </c:pt>
                <c:pt idx="728">
                  <c:v>1164.8</c:v>
                </c:pt>
                <c:pt idx="729">
                  <c:v>1166.4000000000001</c:v>
                </c:pt>
                <c:pt idx="730">
                  <c:v>1168</c:v>
                </c:pt>
                <c:pt idx="731">
                  <c:v>1169.6000000000001</c:v>
                </c:pt>
                <c:pt idx="732">
                  <c:v>1171.2</c:v>
                </c:pt>
                <c:pt idx="733">
                  <c:v>1172.8</c:v>
                </c:pt>
                <c:pt idx="734">
                  <c:v>1174.4000000000001</c:v>
                </c:pt>
                <c:pt idx="735">
                  <c:v>1176</c:v>
                </c:pt>
                <c:pt idx="736">
                  <c:v>1177.6000000000001</c:v>
                </c:pt>
                <c:pt idx="737">
                  <c:v>1179.2</c:v>
                </c:pt>
                <c:pt idx="738">
                  <c:v>1180.8</c:v>
                </c:pt>
                <c:pt idx="739">
                  <c:v>1182.4000000000001</c:v>
                </c:pt>
                <c:pt idx="740">
                  <c:v>1184</c:v>
                </c:pt>
                <c:pt idx="741">
                  <c:v>1185.6000000000001</c:v>
                </c:pt>
                <c:pt idx="742">
                  <c:v>1187.2</c:v>
                </c:pt>
                <c:pt idx="743">
                  <c:v>1188.8</c:v>
                </c:pt>
                <c:pt idx="744">
                  <c:v>1190.4000000000001</c:v>
                </c:pt>
                <c:pt idx="745">
                  <c:v>1192</c:v>
                </c:pt>
                <c:pt idx="746">
                  <c:v>1193.6000000000001</c:v>
                </c:pt>
                <c:pt idx="747">
                  <c:v>1195.2</c:v>
                </c:pt>
                <c:pt idx="748">
                  <c:v>1196.8</c:v>
                </c:pt>
                <c:pt idx="749">
                  <c:v>1198.4000000000001</c:v>
                </c:pt>
                <c:pt idx="750">
                  <c:v>1200</c:v>
                </c:pt>
                <c:pt idx="751">
                  <c:v>1201.6000000000001</c:v>
                </c:pt>
                <c:pt idx="752">
                  <c:v>1203.2</c:v>
                </c:pt>
                <c:pt idx="753">
                  <c:v>1204.8</c:v>
                </c:pt>
                <c:pt idx="754">
                  <c:v>1206.4000000000001</c:v>
                </c:pt>
                <c:pt idx="755">
                  <c:v>1208</c:v>
                </c:pt>
                <c:pt idx="756">
                  <c:v>1209.6000000000001</c:v>
                </c:pt>
                <c:pt idx="757">
                  <c:v>1211.2</c:v>
                </c:pt>
                <c:pt idx="758">
                  <c:v>1212.8</c:v>
                </c:pt>
                <c:pt idx="759">
                  <c:v>1214.4000000000001</c:v>
                </c:pt>
                <c:pt idx="760">
                  <c:v>1216</c:v>
                </c:pt>
                <c:pt idx="761">
                  <c:v>1217.6000000000001</c:v>
                </c:pt>
                <c:pt idx="762">
                  <c:v>1219.2</c:v>
                </c:pt>
                <c:pt idx="763">
                  <c:v>1220.8</c:v>
                </c:pt>
                <c:pt idx="764">
                  <c:v>1222.4000000000001</c:v>
                </c:pt>
                <c:pt idx="765">
                  <c:v>1224</c:v>
                </c:pt>
                <c:pt idx="766">
                  <c:v>1225.6000000000001</c:v>
                </c:pt>
                <c:pt idx="767">
                  <c:v>1227.2</c:v>
                </c:pt>
                <c:pt idx="768">
                  <c:v>1228.8000000000002</c:v>
                </c:pt>
                <c:pt idx="769">
                  <c:v>1230.4000000000001</c:v>
                </c:pt>
                <c:pt idx="770">
                  <c:v>1232</c:v>
                </c:pt>
                <c:pt idx="771">
                  <c:v>1233.6000000000001</c:v>
                </c:pt>
                <c:pt idx="772">
                  <c:v>1235.2</c:v>
                </c:pt>
                <c:pt idx="773">
                  <c:v>1236.8000000000002</c:v>
                </c:pt>
                <c:pt idx="774">
                  <c:v>1238.4000000000001</c:v>
                </c:pt>
                <c:pt idx="775">
                  <c:v>1240</c:v>
                </c:pt>
                <c:pt idx="776">
                  <c:v>1241.6000000000001</c:v>
                </c:pt>
                <c:pt idx="777">
                  <c:v>1243.2</c:v>
                </c:pt>
                <c:pt idx="778">
                  <c:v>1244.8000000000002</c:v>
                </c:pt>
                <c:pt idx="779">
                  <c:v>1246.4000000000001</c:v>
                </c:pt>
                <c:pt idx="780">
                  <c:v>1248</c:v>
                </c:pt>
                <c:pt idx="781">
                  <c:v>1249.6000000000001</c:v>
                </c:pt>
                <c:pt idx="782">
                  <c:v>1251.2</c:v>
                </c:pt>
                <c:pt idx="783">
                  <c:v>1252.8000000000002</c:v>
                </c:pt>
                <c:pt idx="784">
                  <c:v>1254.4000000000001</c:v>
                </c:pt>
                <c:pt idx="785">
                  <c:v>1256</c:v>
                </c:pt>
                <c:pt idx="786">
                  <c:v>1257.6000000000001</c:v>
                </c:pt>
                <c:pt idx="787">
                  <c:v>1259.2</c:v>
                </c:pt>
                <c:pt idx="788">
                  <c:v>1260.8000000000002</c:v>
                </c:pt>
                <c:pt idx="789">
                  <c:v>1262.4000000000001</c:v>
                </c:pt>
                <c:pt idx="790">
                  <c:v>1264</c:v>
                </c:pt>
                <c:pt idx="791">
                  <c:v>1265.6000000000001</c:v>
                </c:pt>
                <c:pt idx="792">
                  <c:v>1267.2</c:v>
                </c:pt>
                <c:pt idx="793">
                  <c:v>1268.8000000000002</c:v>
                </c:pt>
                <c:pt idx="794">
                  <c:v>1270.4000000000001</c:v>
                </c:pt>
                <c:pt idx="795">
                  <c:v>1272</c:v>
                </c:pt>
                <c:pt idx="796">
                  <c:v>1273.6000000000001</c:v>
                </c:pt>
                <c:pt idx="797">
                  <c:v>1275.2</c:v>
                </c:pt>
                <c:pt idx="798">
                  <c:v>1276.8000000000002</c:v>
                </c:pt>
                <c:pt idx="799">
                  <c:v>1278.4000000000001</c:v>
                </c:pt>
                <c:pt idx="800">
                  <c:v>1280</c:v>
                </c:pt>
                <c:pt idx="801">
                  <c:v>1281.6000000000001</c:v>
                </c:pt>
                <c:pt idx="802">
                  <c:v>1283.2</c:v>
                </c:pt>
                <c:pt idx="803">
                  <c:v>1284.8000000000002</c:v>
                </c:pt>
                <c:pt idx="804">
                  <c:v>1286.4000000000001</c:v>
                </c:pt>
                <c:pt idx="805">
                  <c:v>1288</c:v>
                </c:pt>
                <c:pt idx="806">
                  <c:v>1289.6000000000001</c:v>
                </c:pt>
                <c:pt idx="807">
                  <c:v>1291.2</c:v>
                </c:pt>
                <c:pt idx="808">
                  <c:v>1292.8000000000002</c:v>
                </c:pt>
                <c:pt idx="809">
                  <c:v>1294.4000000000001</c:v>
                </c:pt>
                <c:pt idx="810">
                  <c:v>1296</c:v>
                </c:pt>
                <c:pt idx="811">
                  <c:v>1297.6000000000001</c:v>
                </c:pt>
                <c:pt idx="812">
                  <c:v>1299.2</c:v>
                </c:pt>
                <c:pt idx="813">
                  <c:v>1300.8000000000002</c:v>
                </c:pt>
                <c:pt idx="814">
                  <c:v>1302.4000000000001</c:v>
                </c:pt>
                <c:pt idx="815">
                  <c:v>1304</c:v>
                </c:pt>
                <c:pt idx="816">
                  <c:v>1305.6000000000001</c:v>
                </c:pt>
                <c:pt idx="817">
                  <c:v>1307.2</c:v>
                </c:pt>
                <c:pt idx="818">
                  <c:v>1308.8000000000002</c:v>
                </c:pt>
                <c:pt idx="819">
                  <c:v>1310.4000000000001</c:v>
                </c:pt>
                <c:pt idx="820">
                  <c:v>1312</c:v>
                </c:pt>
                <c:pt idx="821">
                  <c:v>1313.6000000000001</c:v>
                </c:pt>
                <c:pt idx="822">
                  <c:v>1315.2</c:v>
                </c:pt>
                <c:pt idx="823">
                  <c:v>1316.8000000000002</c:v>
                </c:pt>
                <c:pt idx="824">
                  <c:v>1318.4</c:v>
                </c:pt>
                <c:pt idx="825">
                  <c:v>1320</c:v>
                </c:pt>
                <c:pt idx="826">
                  <c:v>1321.6000000000001</c:v>
                </c:pt>
                <c:pt idx="827">
                  <c:v>1323.2</c:v>
                </c:pt>
                <c:pt idx="828">
                  <c:v>1324.8000000000002</c:v>
                </c:pt>
                <c:pt idx="829">
                  <c:v>1326.4</c:v>
                </c:pt>
                <c:pt idx="830">
                  <c:v>1328</c:v>
                </c:pt>
                <c:pt idx="831">
                  <c:v>1329.6000000000001</c:v>
                </c:pt>
                <c:pt idx="832">
                  <c:v>1331.2</c:v>
                </c:pt>
                <c:pt idx="833">
                  <c:v>1332.8000000000002</c:v>
                </c:pt>
                <c:pt idx="834">
                  <c:v>1334.4</c:v>
                </c:pt>
                <c:pt idx="835">
                  <c:v>1336</c:v>
                </c:pt>
                <c:pt idx="836">
                  <c:v>1337.6000000000001</c:v>
                </c:pt>
                <c:pt idx="837">
                  <c:v>1339.2</c:v>
                </c:pt>
                <c:pt idx="838">
                  <c:v>1340.8000000000002</c:v>
                </c:pt>
                <c:pt idx="839">
                  <c:v>1342.4</c:v>
                </c:pt>
                <c:pt idx="840">
                  <c:v>1344</c:v>
                </c:pt>
                <c:pt idx="841">
                  <c:v>1345.6000000000001</c:v>
                </c:pt>
                <c:pt idx="842">
                  <c:v>1347.2</c:v>
                </c:pt>
                <c:pt idx="843">
                  <c:v>1348.8000000000002</c:v>
                </c:pt>
                <c:pt idx="844">
                  <c:v>1350.4</c:v>
                </c:pt>
                <c:pt idx="845">
                  <c:v>1352</c:v>
                </c:pt>
                <c:pt idx="846">
                  <c:v>1353.6000000000001</c:v>
                </c:pt>
                <c:pt idx="847">
                  <c:v>1355.2</c:v>
                </c:pt>
                <c:pt idx="848">
                  <c:v>1356.8000000000002</c:v>
                </c:pt>
                <c:pt idx="849">
                  <c:v>1358.4</c:v>
                </c:pt>
                <c:pt idx="850">
                  <c:v>1360</c:v>
                </c:pt>
                <c:pt idx="851">
                  <c:v>1361.6000000000001</c:v>
                </c:pt>
                <c:pt idx="852">
                  <c:v>1363.2</c:v>
                </c:pt>
                <c:pt idx="853">
                  <c:v>1364.8000000000002</c:v>
                </c:pt>
                <c:pt idx="854">
                  <c:v>1366.4</c:v>
                </c:pt>
                <c:pt idx="855">
                  <c:v>1368</c:v>
                </c:pt>
                <c:pt idx="856">
                  <c:v>1369.6000000000001</c:v>
                </c:pt>
                <c:pt idx="857">
                  <c:v>1371.2</c:v>
                </c:pt>
                <c:pt idx="858">
                  <c:v>1372.8000000000002</c:v>
                </c:pt>
                <c:pt idx="859">
                  <c:v>1374.4</c:v>
                </c:pt>
                <c:pt idx="860">
                  <c:v>1376</c:v>
                </c:pt>
                <c:pt idx="861">
                  <c:v>1377.6000000000001</c:v>
                </c:pt>
                <c:pt idx="862">
                  <c:v>1379.2</c:v>
                </c:pt>
                <c:pt idx="863">
                  <c:v>1380.8000000000002</c:v>
                </c:pt>
                <c:pt idx="864">
                  <c:v>1382.4</c:v>
                </c:pt>
                <c:pt idx="865">
                  <c:v>1384</c:v>
                </c:pt>
                <c:pt idx="866">
                  <c:v>1385.6000000000001</c:v>
                </c:pt>
                <c:pt idx="867">
                  <c:v>1387.2</c:v>
                </c:pt>
                <c:pt idx="868">
                  <c:v>1388.8000000000002</c:v>
                </c:pt>
                <c:pt idx="869">
                  <c:v>1390.4</c:v>
                </c:pt>
                <c:pt idx="870">
                  <c:v>1392</c:v>
                </c:pt>
                <c:pt idx="871">
                  <c:v>1393.6000000000001</c:v>
                </c:pt>
                <c:pt idx="872">
                  <c:v>1395.2</c:v>
                </c:pt>
                <c:pt idx="873">
                  <c:v>1396.8000000000002</c:v>
                </c:pt>
                <c:pt idx="874">
                  <c:v>1398.4</c:v>
                </c:pt>
                <c:pt idx="875">
                  <c:v>1400</c:v>
                </c:pt>
                <c:pt idx="876">
                  <c:v>1401.6000000000001</c:v>
                </c:pt>
                <c:pt idx="877">
                  <c:v>1403.2</c:v>
                </c:pt>
                <c:pt idx="878">
                  <c:v>1404.8000000000002</c:v>
                </c:pt>
                <c:pt idx="879">
                  <c:v>1406.4</c:v>
                </c:pt>
                <c:pt idx="880">
                  <c:v>1408</c:v>
                </c:pt>
                <c:pt idx="881">
                  <c:v>1409.6000000000001</c:v>
                </c:pt>
                <c:pt idx="882">
                  <c:v>1411.2</c:v>
                </c:pt>
                <c:pt idx="883">
                  <c:v>1412.8000000000002</c:v>
                </c:pt>
                <c:pt idx="884">
                  <c:v>1414.4</c:v>
                </c:pt>
                <c:pt idx="885">
                  <c:v>1416</c:v>
                </c:pt>
                <c:pt idx="886">
                  <c:v>1417.6000000000001</c:v>
                </c:pt>
                <c:pt idx="887">
                  <c:v>1419.2</c:v>
                </c:pt>
                <c:pt idx="888">
                  <c:v>1420.8000000000002</c:v>
                </c:pt>
                <c:pt idx="889">
                  <c:v>1422.4</c:v>
                </c:pt>
                <c:pt idx="890">
                  <c:v>1424</c:v>
                </c:pt>
                <c:pt idx="891">
                  <c:v>1425.6000000000001</c:v>
                </c:pt>
                <c:pt idx="892">
                  <c:v>1427.2</c:v>
                </c:pt>
                <c:pt idx="893">
                  <c:v>1428.8000000000002</c:v>
                </c:pt>
                <c:pt idx="894">
                  <c:v>1430.4</c:v>
                </c:pt>
                <c:pt idx="895">
                  <c:v>1432</c:v>
                </c:pt>
                <c:pt idx="896">
                  <c:v>1433.6000000000001</c:v>
                </c:pt>
                <c:pt idx="897">
                  <c:v>1435.2</c:v>
                </c:pt>
                <c:pt idx="898">
                  <c:v>1436.8000000000002</c:v>
                </c:pt>
                <c:pt idx="899">
                  <c:v>1438.4</c:v>
                </c:pt>
                <c:pt idx="900">
                  <c:v>1440</c:v>
                </c:pt>
                <c:pt idx="901">
                  <c:v>1441.6000000000001</c:v>
                </c:pt>
                <c:pt idx="902">
                  <c:v>1443.2</c:v>
                </c:pt>
                <c:pt idx="903">
                  <c:v>1444.8000000000002</c:v>
                </c:pt>
                <c:pt idx="904">
                  <c:v>1446.4</c:v>
                </c:pt>
                <c:pt idx="905">
                  <c:v>1448</c:v>
                </c:pt>
                <c:pt idx="906">
                  <c:v>1449.6000000000001</c:v>
                </c:pt>
                <c:pt idx="907">
                  <c:v>1451.2</c:v>
                </c:pt>
                <c:pt idx="908">
                  <c:v>1452.8000000000002</c:v>
                </c:pt>
                <c:pt idx="909">
                  <c:v>1454.4</c:v>
                </c:pt>
                <c:pt idx="910">
                  <c:v>1456</c:v>
                </c:pt>
                <c:pt idx="911">
                  <c:v>1457.6000000000001</c:v>
                </c:pt>
                <c:pt idx="912">
                  <c:v>1459.2</c:v>
                </c:pt>
                <c:pt idx="913">
                  <c:v>1460.8000000000002</c:v>
                </c:pt>
                <c:pt idx="914">
                  <c:v>1462.4</c:v>
                </c:pt>
                <c:pt idx="915">
                  <c:v>1464</c:v>
                </c:pt>
                <c:pt idx="916">
                  <c:v>1465.6000000000001</c:v>
                </c:pt>
                <c:pt idx="917">
                  <c:v>1467.2</c:v>
                </c:pt>
                <c:pt idx="918">
                  <c:v>1468.8000000000002</c:v>
                </c:pt>
                <c:pt idx="919">
                  <c:v>1470.4</c:v>
                </c:pt>
                <c:pt idx="920">
                  <c:v>1472</c:v>
                </c:pt>
                <c:pt idx="921">
                  <c:v>1473.6000000000001</c:v>
                </c:pt>
                <c:pt idx="922">
                  <c:v>1475.2</c:v>
                </c:pt>
                <c:pt idx="923">
                  <c:v>1476.8000000000002</c:v>
                </c:pt>
                <c:pt idx="924">
                  <c:v>1478.4</c:v>
                </c:pt>
                <c:pt idx="925">
                  <c:v>1480</c:v>
                </c:pt>
                <c:pt idx="926">
                  <c:v>1481.6000000000001</c:v>
                </c:pt>
                <c:pt idx="927">
                  <c:v>1483.2</c:v>
                </c:pt>
                <c:pt idx="928">
                  <c:v>1484.8000000000002</c:v>
                </c:pt>
                <c:pt idx="929">
                  <c:v>1486.4</c:v>
                </c:pt>
                <c:pt idx="930">
                  <c:v>1488</c:v>
                </c:pt>
                <c:pt idx="931">
                  <c:v>1489.6000000000001</c:v>
                </c:pt>
                <c:pt idx="932">
                  <c:v>1491.2</c:v>
                </c:pt>
                <c:pt idx="933">
                  <c:v>1492.8000000000002</c:v>
                </c:pt>
                <c:pt idx="934">
                  <c:v>1494.4</c:v>
                </c:pt>
                <c:pt idx="935">
                  <c:v>1496</c:v>
                </c:pt>
                <c:pt idx="936">
                  <c:v>1497.6000000000001</c:v>
                </c:pt>
                <c:pt idx="937">
                  <c:v>1499.2</c:v>
                </c:pt>
                <c:pt idx="938">
                  <c:v>1500.8000000000002</c:v>
                </c:pt>
                <c:pt idx="939">
                  <c:v>1502.4</c:v>
                </c:pt>
                <c:pt idx="940">
                  <c:v>1504</c:v>
                </c:pt>
                <c:pt idx="941">
                  <c:v>1505.6000000000001</c:v>
                </c:pt>
                <c:pt idx="942">
                  <c:v>1507.2</c:v>
                </c:pt>
                <c:pt idx="943">
                  <c:v>1508.8000000000002</c:v>
                </c:pt>
                <c:pt idx="944">
                  <c:v>1510.4</c:v>
                </c:pt>
                <c:pt idx="945">
                  <c:v>1512</c:v>
                </c:pt>
                <c:pt idx="946">
                  <c:v>1513.6000000000001</c:v>
                </c:pt>
                <c:pt idx="947">
                  <c:v>1515.2</c:v>
                </c:pt>
                <c:pt idx="948">
                  <c:v>1516.8000000000002</c:v>
                </c:pt>
                <c:pt idx="949">
                  <c:v>1518.4</c:v>
                </c:pt>
                <c:pt idx="950">
                  <c:v>1520</c:v>
                </c:pt>
                <c:pt idx="951">
                  <c:v>1521.6000000000001</c:v>
                </c:pt>
                <c:pt idx="952">
                  <c:v>1523.2</c:v>
                </c:pt>
                <c:pt idx="953">
                  <c:v>1524.8000000000002</c:v>
                </c:pt>
                <c:pt idx="954">
                  <c:v>1526.4</c:v>
                </c:pt>
                <c:pt idx="955">
                  <c:v>1528</c:v>
                </c:pt>
                <c:pt idx="956">
                  <c:v>1529.6000000000001</c:v>
                </c:pt>
                <c:pt idx="957">
                  <c:v>1531.2</c:v>
                </c:pt>
                <c:pt idx="958">
                  <c:v>1532.8000000000002</c:v>
                </c:pt>
                <c:pt idx="959">
                  <c:v>1534.4</c:v>
                </c:pt>
                <c:pt idx="960">
                  <c:v>1536</c:v>
                </c:pt>
                <c:pt idx="961">
                  <c:v>1537.6000000000001</c:v>
                </c:pt>
                <c:pt idx="962">
                  <c:v>1539.2</c:v>
                </c:pt>
                <c:pt idx="963">
                  <c:v>1540.8000000000002</c:v>
                </c:pt>
                <c:pt idx="964">
                  <c:v>1542.4</c:v>
                </c:pt>
                <c:pt idx="965">
                  <c:v>1544</c:v>
                </c:pt>
                <c:pt idx="966">
                  <c:v>1545.6000000000001</c:v>
                </c:pt>
                <c:pt idx="967">
                  <c:v>1547.2</c:v>
                </c:pt>
                <c:pt idx="968">
                  <c:v>1548.8000000000002</c:v>
                </c:pt>
                <c:pt idx="969">
                  <c:v>1550.4</c:v>
                </c:pt>
                <c:pt idx="970">
                  <c:v>1552</c:v>
                </c:pt>
                <c:pt idx="971">
                  <c:v>1553.6000000000001</c:v>
                </c:pt>
                <c:pt idx="972">
                  <c:v>1555.2</c:v>
                </c:pt>
                <c:pt idx="973">
                  <c:v>1556.8000000000002</c:v>
                </c:pt>
                <c:pt idx="974">
                  <c:v>1558.4</c:v>
                </c:pt>
                <c:pt idx="975">
                  <c:v>1560</c:v>
                </c:pt>
                <c:pt idx="976">
                  <c:v>1561.6000000000001</c:v>
                </c:pt>
                <c:pt idx="977">
                  <c:v>1563.2</c:v>
                </c:pt>
                <c:pt idx="978">
                  <c:v>1564.8000000000002</c:v>
                </c:pt>
                <c:pt idx="979">
                  <c:v>1566.4</c:v>
                </c:pt>
                <c:pt idx="980">
                  <c:v>1568</c:v>
                </c:pt>
                <c:pt idx="981">
                  <c:v>1569.6000000000001</c:v>
                </c:pt>
                <c:pt idx="982">
                  <c:v>1571.2</c:v>
                </c:pt>
                <c:pt idx="983">
                  <c:v>1572.8000000000002</c:v>
                </c:pt>
                <c:pt idx="984">
                  <c:v>1574.4</c:v>
                </c:pt>
                <c:pt idx="985">
                  <c:v>1576</c:v>
                </c:pt>
                <c:pt idx="986">
                  <c:v>1577.6000000000001</c:v>
                </c:pt>
                <c:pt idx="987">
                  <c:v>1579.2</c:v>
                </c:pt>
                <c:pt idx="988">
                  <c:v>1580.8000000000002</c:v>
                </c:pt>
                <c:pt idx="989">
                  <c:v>1582.4</c:v>
                </c:pt>
                <c:pt idx="990">
                  <c:v>1584</c:v>
                </c:pt>
                <c:pt idx="991">
                  <c:v>1585.6000000000001</c:v>
                </c:pt>
                <c:pt idx="992">
                  <c:v>1587.2</c:v>
                </c:pt>
                <c:pt idx="993">
                  <c:v>1588.8000000000002</c:v>
                </c:pt>
                <c:pt idx="994">
                  <c:v>1590.4</c:v>
                </c:pt>
                <c:pt idx="995">
                  <c:v>1592</c:v>
                </c:pt>
                <c:pt idx="996">
                  <c:v>1593.6000000000001</c:v>
                </c:pt>
                <c:pt idx="997">
                  <c:v>1595.2</c:v>
                </c:pt>
                <c:pt idx="998">
                  <c:v>1596.8000000000002</c:v>
                </c:pt>
                <c:pt idx="999">
                  <c:v>1598.4</c:v>
                </c:pt>
                <c:pt idx="1000">
                  <c:v>1600</c:v>
                </c:pt>
                <c:pt idx="1001">
                  <c:v>1601.6000000000001</c:v>
                </c:pt>
                <c:pt idx="1002">
                  <c:v>1603.2</c:v>
                </c:pt>
                <c:pt idx="1003">
                  <c:v>1604.8000000000002</c:v>
                </c:pt>
                <c:pt idx="1004">
                  <c:v>1606.4</c:v>
                </c:pt>
                <c:pt idx="1005">
                  <c:v>1608</c:v>
                </c:pt>
                <c:pt idx="1006">
                  <c:v>1609.6000000000001</c:v>
                </c:pt>
                <c:pt idx="1007">
                  <c:v>1611.2</c:v>
                </c:pt>
                <c:pt idx="1008">
                  <c:v>1612.8000000000002</c:v>
                </c:pt>
                <c:pt idx="1009">
                  <c:v>1614.4</c:v>
                </c:pt>
                <c:pt idx="1010">
                  <c:v>1616</c:v>
                </c:pt>
                <c:pt idx="1011">
                  <c:v>1617.6000000000001</c:v>
                </c:pt>
                <c:pt idx="1012">
                  <c:v>1619.2</c:v>
                </c:pt>
                <c:pt idx="1013">
                  <c:v>1620.8000000000002</c:v>
                </c:pt>
                <c:pt idx="1014">
                  <c:v>1622.4</c:v>
                </c:pt>
                <c:pt idx="1015">
                  <c:v>1624</c:v>
                </c:pt>
                <c:pt idx="1016">
                  <c:v>1625.6000000000001</c:v>
                </c:pt>
                <c:pt idx="1017">
                  <c:v>1627.2</c:v>
                </c:pt>
                <c:pt idx="1018">
                  <c:v>1628.8000000000002</c:v>
                </c:pt>
                <c:pt idx="1019">
                  <c:v>1630.4</c:v>
                </c:pt>
                <c:pt idx="1020">
                  <c:v>1632</c:v>
                </c:pt>
                <c:pt idx="1021">
                  <c:v>1633.6000000000001</c:v>
                </c:pt>
                <c:pt idx="1022">
                  <c:v>1635.2</c:v>
                </c:pt>
                <c:pt idx="1023">
                  <c:v>1636.8000000000002</c:v>
                </c:pt>
                <c:pt idx="1024">
                  <c:v>1638.4</c:v>
                </c:pt>
                <c:pt idx="1025">
                  <c:v>1640</c:v>
                </c:pt>
                <c:pt idx="1026">
                  <c:v>1641.6000000000001</c:v>
                </c:pt>
                <c:pt idx="1027">
                  <c:v>1643.2</c:v>
                </c:pt>
                <c:pt idx="1028">
                  <c:v>1644.8000000000002</c:v>
                </c:pt>
                <c:pt idx="1029">
                  <c:v>1646.4</c:v>
                </c:pt>
                <c:pt idx="1030">
                  <c:v>1648</c:v>
                </c:pt>
                <c:pt idx="1031">
                  <c:v>1649.6000000000001</c:v>
                </c:pt>
                <c:pt idx="1032">
                  <c:v>1651.2</c:v>
                </c:pt>
                <c:pt idx="1033">
                  <c:v>1652.8000000000002</c:v>
                </c:pt>
                <c:pt idx="1034">
                  <c:v>1654.4</c:v>
                </c:pt>
                <c:pt idx="1035">
                  <c:v>1656</c:v>
                </c:pt>
                <c:pt idx="1036">
                  <c:v>1657.6000000000001</c:v>
                </c:pt>
                <c:pt idx="1037">
                  <c:v>1659.2</c:v>
                </c:pt>
                <c:pt idx="1038">
                  <c:v>1660.8000000000002</c:v>
                </c:pt>
                <c:pt idx="1039">
                  <c:v>1662.4</c:v>
                </c:pt>
                <c:pt idx="1040">
                  <c:v>1664</c:v>
                </c:pt>
                <c:pt idx="1041">
                  <c:v>1665.6000000000001</c:v>
                </c:pt>
                <c:pt idx="1042">
                  <c:v>1667.2</c:v>
                </c:pt>
                <c:pt idx="1043">
                  <c:v>1668.8000000000002</c:v>
                </c:pt>
                <c:pt idx="1044">
                  <c:v>1670.4</c:v>
                </c:pt>
                <c:pt idx="1045">
                  <c:v>1672</c:v>
                </c:pt>
                <c:pt idx="1046">
                  <c:v>1673.6000000000001</c:v>
                </c:pt>
                <c:pt idx="1047">
                  <c:v>1675.2</c:v>
                </c:pt>
                <c:pt idx="1048">
                  <c:v>1676.8000000000002</c:v>
                </c:pt>
                <c:pt idx="1049">
                  <c:v>1678.4</c:v>
                </c:pt>
                <c:pt idx="1050">
                  <c:v>1680</c:v>
                </c:pt>
                <c:pt idx="1051">
                  <c:v>1681.6000000000001</c:v>
                </c:pt>
                <c:pt idx="1052">
                  <c:v>1683.2</c:v>
                </c:pt>
                <c:pt idx="1053">
                  <c:v>1684.8000000000002</c:v>
                </c:pt>
                <c:pt idx="1054">
                  <c:v>1686.4</c:v>
                </c:pt>
                <c:pt idx="1055">
                  <c:v>1688</c:v>
                </c:pt>
                <c:pt idx="1056">
                  <c:v>1689.6000000000001</c:v>
                </c:pt>
                <c:pt idx="1057">
                  <c:v>1691.2</c:v>
                </c:pt>
                <c:pt idx="1058">
                  <c:v>1692.8000000000002</c:v>
                </c:pt>
                <c:pt idx="1059">
                  <c:v>1694.4</c:v>
                </c:pt>
                <c:pt idx="1060">
                  <c:v>1696</c:v>
                </c:pt>
                <c:pt idx="1061">
                  <c:v>1697.6000000000001</c:v>
                </c:pt>
                <c:pt idx="1062">
                  <c:v>1699.2</c:v>
                </c:pt>
                <c:pt idx="1063">
                  <c:v>1700.8000000000002</c:v>
                </c:pt>
                <c:pt idx="1064">
                  <c:v>1702.4</c:v>
                </c:pt>
                <c:pt idx="1065">
                  <c:v>1704</c:v>
                </c:pt>
                <c:pt idx="1066">
                  <c:v>1705.6000000000001</c:v>
                </c:pt>
                <c:pt idx="1067">
                  <c:v>1707.2</c:v>
                </c:pt>
                <c:pt idx="1068">
                  <c:v>1708.8000000000002</c:v>
                </c:pt>
                <c:pt idx="1069">
                  <c:v>1710.4</c:v>
                </c:pt>
                <c:pt idx="1070">
                  <c:v>1712</c:v>
                </c:pt>
                <c:pt idx="1071">
                  <c:v>1713.6000000000001</c:v>
                </c:pt>
                <c:pt idx="1072">
                  <c:v>1715.2</c:v>
                </c:pt>
                <c:pt idx="1073">
                  <c:v>1716.8000000000002</c:v>
                </c:pt>
                <c:pt idx="1074">
                  <c:v>1718.4</c:v>
                </c:pt>
                <c:pt idx="1075">
                  <c:v>1720</c:v>
                </c:pt>
                <c:pt idx="1076">
                  <c:v>1721.6000000000001</c:v>
                </c:pt>
                <c:pt idx="1077">
                  <c:v>1723.2</c:v>
                </c:pt>
                <c:pt idx="1078">
                  <c:v>1724.8000000000002</c:v>
                </c:pt>
                <c:pt idx="1079">
                  <c:v>1726.4</c:v>
                </c:pt>
                <c:pt idx="1080">
                  <c:v>1728</c:v>
                </c:pt>
                <c:pt idx="1081">
                  <c:v>1729.6000000000001</c:v>
                </c:pt>
                <c:pt idx="1082">
                  <c:v>1731.2</c:v>
                </c:pt>
                <c:pt idx="1083">
                  <c:v>1732.8000000000002</c:v>
                </c:pt>
                <c:pt idx="1084">
                  <c:v>1734.4</c:v>
                </c:pt>
                <c:pt idx="1085">
                  <c:v>1736</c:v>
                </c:pt>
                <c:pt idx="1086">
                  <c:v>1737.6000000000001</c:v>
                </c:pt>
                <c:pt idx="1087">
                  <c:v>1739.2</c:v>
                </c:pt>
                <c:pt idx="1088">
                  <c:v>1740.8000000000002</c:v>
                </c:pt>
                <c:pt idx="1089">
                  <c:v>1742.4</c:v>
                </c:pt>
                <c:pt idx="1090">
                  <c:v>1744</c:v>
                </c:pt>
                <c:pt idx="1091">
                  <c:v>1745.6000000000001</c:v>
                </c:pt>
                <c:pt idx="1092">
                  <c:v>1747.2</c:v>
                </c:pt>
                <c:pt idx="1093">
                  <c:v>1748.8000000000002</c:v>
                </c:pt>
                <c:pt idx="1094">
                  <c:v>1750.4</c:v>
                </c:pt>
                <c:pt idx="1095">
                  <c:v>1752</c:v>
                </c:pt>
                <c:pt idx="1096">
                  <c:v>1753.6000000000001</c:v>
                </c:pt>
                <c:pt idx="1097">
                  <c:v>1755.2</c:v>
                </c:pt>
                <c:pt idx="1098">
                  <c:v>1756.8000000000002</c:v>
                </c:pt>
                <c:pt idx="1099">
                  <c:v>1758.4</c:v>
                </c:pt>
                <c:pt idx="1100">
                  <c:v>1760</c:v>
                </c:pt>
                <c:pt idx="1101">
                  <c:v>1761.6000000000001</c:v>
                </c:pt>
                <c:pt idx="1102">
                  <c:v>1763.2</c:v>
                </c:pt>
                <c:pt idx="1103">
                  <c:v>1764.8000000000002</c:v>
                </c:pt>
                <c:pt idx="1104">
                  <c:v>1766.4</c:v>
                </c:pt>
                <c:pt idx="1105">
                  <c:v>1768</c:v>
                </c:pt>
                <c:pt idx="1106">
                  <c:v>1769.6000000000001</c:v>
                </c:pt>
                <c:pt idx="1107">
                  <c:v>1771.2</c:v>
                </c:pt>
                <c:pt idx="1108">
                  <c:v>1772.8000000000002</c:v>
                </c:pt>
                <c:pt idx="1109">
                  <c:v>1774.4</c:v>
                </c:pt>
                <c:pt idx="1110">
                  <c:v>1776</c:v>
                </c:pt>
                <c:pt idx="1111">
                  <c:v>1777.6000000000001</c:v>
                </c:pt>
                <c:pt idx="1112">
                  <c:v>1779.2</c:v>
                </c:pt>
                <c:pt idx="1113">
                  <c:v>1780.8000000000002</c:v>
                </c:pt>
                <c:pt idx="1114">
                  <c:v>1782.4</c:v>
                </c:pt>
                <c:pt idx="1115">
                  <c:v>1784</c:v>
                </c:pt>
                <c:pt idx="1116">
                  <c:v>1785.6000000000001</c:v>
                </c:pt>
                <c:pt idx="1117">
                  <c:v>1787.2</c:v>
                </c:pt>
                <c:pt idx="1118">
                  <c:v>1788.8000000000002</c:v>
                </c:pt>
                <c:pt idx="1119">
                  <c:v>1790.4</c:v>
                </c:pt>
                <c:pt idx="1120">
                  <c:v>1792</c:v>
                </c:pt>
                <c:pt idx="1121">
                  <c:v>1793.6000000000001</c:v>
                </c:pt>
                <c:pt idx="1122">
                  <c:v>1795.2</c:v>
                </c:pt>
                <c:pt idx="1123">
                  <c:v>1796.8000000000002</c:v>
                </c:pt>
                <c:pt idx="1124">
                  <c:v>1798.4</c:v>
                </c:pt>
                <c:pt idx="1125">
                  <c:v>1800</c:v>
                </c:pt>
                <c:pt idx="1126">
                  <c:v>1801.6000000000001</c:v>
                </c:pt>
                <c:pt idx="1127">
                  <c:v>1803.2</c:v>
                </c:pt>
                <c:pt idx="1128">
                  <c:v>1804.8000000000002</c:v>
                </c:pt>
                <c:pt idx="1129">
                  <c:v>1806.4</c:v>
                </c:pt>
                <c:pt idx="1130">
                  <c:v>1808</c:v>
                </c:pt>
                <c:pt idx="1131">
                  <c:v>1809.6000000000001</c:v>
                </c:pt>
                <c:pt idx="1132">
                  <c:v>1811.2</c:v>
                </c:pt>
                <c:pt idx="1133">
                  <c:v>1812.8000000000002</c:v>
                </c:pt>
                <c:pt idx="1134">
                  <c:v>1814.4</c:v>
                </c:pt>
                <c:pt idx="1135">
                  <c:v>1816</c:v>
                </c:pt>
                <c:pt idx="1136">
                  <c:v>1817.6000000000001</c:v>
                </c:pt>
                <c:pt idx="1137">
                  <c:v>1819.2</c:v>
                </c:pt>
                <c:pt idx="1138">
                  <c:v>1820.8000000000002</c:v>
                </c:pt>
                <c:pt idx="1139">
                  <c:v>1822.4</c:v>
                </c:pt>
                <c:pt idx="1140">
                  <c:v>1824</c:v>
                </c:pt>
                <c:pt idx="1141">
                  <c:v>1825.6000000000001</c:v>
                </c:pt>
                <c:pt idx="1142">
                  <c:v>1827.2</c:v>
                </c:pt>
                <c:pt idx="1143">
                  <c:v>1828.8000000000002</c:v>
                </c:pt>
                <c:pt idx="1144">
                  <c:v>1830.4</c:v>
                </c:pt>
                <c:pt idx="1145">
                  <c:v>1832</c:v>
                </c:pt>
                <c:pt idx="1146">
                  <c:v>1833.6000000000001</c:v>
                </c:pt>
                <c:pt idx="1147">
                  <c:v>1835.2</c:v>
                </c:pt>
                <c:pt idx="1148">
                  <c:v>1836.8000000000002</c:v>
                </c:pt>
                <c:pt idx="1149">
                  <c:v>1838.4</c:v>
                </c:pt>
                <c:pt idx="1150">
                  <c:v>1840</c:v>
                </c:pt>
                <c:pt idx="1151">
                  <c:v>1841.6000000000001</c:v>
                </c:pt>
                <c:pt idx="1152">
                  <c:v>1843.2</c:v>
                </c:pt>
                <c:pt idx="1153">
                  <c:v>1844.8000000000002</c:v>
                </c:pt>
                <c:pt idx="1154">
                  <c:v>1846.4</c:v>
                </c:pt>
                <c:pt idx="1155">
                  <c:v>1848</c:v>
                </c:pt>
                <c:pt idx="1156">
                  <c:v>1849.6000000000001</c:v>
                </c:pt>
                <c:pt idx="1157">
                  <c:v>1851.2</c:v>
                </c:pt>
                <c:pt idx="1158">
                  <c:v>1852.8000000000002</c:v>
                </c:pt>
                <c:pt idx="1159">
                  <c:v>1854.4</c:v>
                </c:pt>
                <c:pt idx="1160">
                  <c:v>1856</c:v>
                </c:pt>
                <c:pt idx="1161">
                  <c:v>1857.6000000000001</c:v>
                </c:pt>
                <c:pt idx="1162">
                  <c:v>1859.2</c:v>
                </c:pt>
                <c:pt idx="1163">
                  <c:v>1860.8000000000002</c:v>
                </c:pt>
                <c:pt idx="1164">
                  <c:v>1862.4</c:v>
                </c:pt>
                <c:pt idx="1165">
                  <c:v>1864</c:v>
                </c:pt>
                <c:pt idx="1166">
                  <c:v>1865.6000000000001</c:v>
                </c:pt>
                <c:pt idx="1167">
                  <c:v>1867.2</c:v>
                </c:pt>
                <c:pt idx="1168">
                  <c:v>1868.8000000000002</c:v>
                </c:pt>
                <c:pt idx="1169">
                  <c:v>1870.4</c:v>
                </c:pt>
                <c:pt idx="1170">
                  <c:v>1872</c:v>
                </c:pt>
                <c:pt idx="1171">
                  <c:v>1873.6000000000001</c:v>
                </c:pt>
                <c:pt idx="1172">
                  <c:v>1875.2</c:v>
                </c:pt>
                <c:pt idx="1173">
                  <c:v>1876.8000000000002</c:v>
                </c:pt>
                <c:pt idx="1174">
                  <c:v>1878.4</c:v>
                </c:pt>
                <c:pt idx="1175">
                  <c:v>1880</c:v>
                </c:pt>
                <c:pt idx="1176">
                  <c:v>1881.6000000000001</c:v>
                </c:pt>
                <c:pt idx="1177">
                  <c:v>1883.2</c:v>
                </c:pt>
                <c:pt idx="1178">
                  <c:v>1884.8000000000002</c:v>
                </c:pt>
                <c:pt idx="1179">
                  <c:v>1886.4</c:v>
                </c:pt>
                <c:pt idx="1180">
                  <c:v>1888</c:v>
                </c:pt>
                <c:pt idx="1181">
                  <c:v>1889.6000000000001</c:v>
                </c:pt>
                <c:pt idx="1182">
                  <c:v>1891.2</c:v>
                </c:pt>
                <c:pt idx="1183">
                  <c:v>1892.8000000000002</c:v>
                </c:pt>
                <c:pt idx="1184">
                  <c:v>1894.4</c:v>
                </c:pt>
                <c:pt idx="1185">
                  <c:v>1896</c:v>
                </c:pt>
                <c:pt idx="1186">
                  <c:v>1897.6000000000001</c:v>
                </c:pt>
                <c:pt idx="1187">
                  <c:v>1899.2</c:v>
                </c:pt>
                <c:pt idx="1188">
                  <c:v>1900.8000000000002</c:v>
                </c:pt>
                <c:pt idx="1189">
                  <c:v>1902.4</c:v>
                </c:pt>
                <c:pt idx="1190">
                  <c:v>1904</c:v>
                </c:pt>
                <c:pt idx="1191">
                  <c:v>1905.6000000000001</c:v>
                </c:pt>
                <c:pt idx="1192">
                  <c:v>1907.2</c:v>
                </c:pt>
                <c:pt idx="1193">
                  <c:v>1908.8000000000002</c:v>
                </c:pt>
                <c:pt idx="1194">
                  <c:v>1910.4</c:v>
                </c:pt>
                <c:pt idx="1195">
                  <c:v>1912</c:v>
                </c:pt>
                <c:pt idx="1196">
                  <c:v>1913.6000000000001</c:v>
                </c:pt>
                <c:pt idx="1197">
                  <c:v>1915.2</c:v>
                </c:pt>
                <c:pt idx="1198">
                  <c:v>1916.8000000000002</c:v>
                </c:pt>
                <c:pt idx="1199">
                  <c:v>1918.4</c:v>
                </c:pt>
                <c:pt idx="1200">
                  <c:v>1920</c:v>
                </c:pt>
                <c:pt idx="1201">
                  <c:v>1921.6000000000001</c:v>
                </c:pt>
                <c:pt idx="1202">
                  <c:v>1923.2</c:v>
                </c:pt>
                <c:pt idx="1203">
                  <c:v>1924.8000000000002</c:v>
                </c:pt>
                <c:pt idx="1204">
                  <c:v>1926.4</c:v>
                </c:pt>
                <c:pt idx="1205">
                  <c:v>1928</c:v>
                </c:pt>
                <c:pt idx="1206">
                  <c:v>1929.6000000000001</c:v>
                </c:pt>
                <c:pt idx="1207">
                  <c:v>1931.2</c:v>
                </c:pt>
                <c:pt idx="1208">
                  <c:v>1932.8000000000002</c:v>
                </c:pt>
                <c:pt idx="1209">
                  <c:v>1934.4</c:v>
                </c:pt>
                <c:pt idx="1210">
                  <c:v>1936</c:v>
                </c:pt>
                <c:pt idx="1211">
                  <c:v>1937.6000000000001</c:v>
                </c:pt>
                <c:pt idx="1212">
                  <c:v>1939.2</c:v>
                </c:pt>
                <c:pt idx="1213">
                  <c:v>1940.8000000000002</c:v>
                </c:pt>
                <c:pt idx="1214">
                  <c:v>1942.4</c:v>
                </c:pt>
                <c:pt idx="1215">
                  <c:v>1944</c:v>
                </c:pt>
                <c:pt idx="1216">
                  <c:v>1945.6000000000001</c:v>
                </c:pt>
                <c:pt idx="1217">
                  <c:v>1947.2</c:v>
                </c:pt>
                <c:pt idx="1218">
                  <c:v>1948.8000000000002</c:v>
                </c:pt>
                <c:pt idx="1219">
                  <c:v>1950.4</c:v>
                </c:pt>
                <c:pt idx="1220">
                  <c:v>1952</c:v>
                </c:pt>
                <c:pt idx="1221">
                  <c:v>1953.6000000000001</c:v>
                </c:pt>
                <c:pt idx="1222">
                  <c:v>1955.2</c:v>
                </c:pt>
                <c:pt idx="1223">
                  <c:v>1956.8000000000002</c:v>
                </c:pt>
                <c:pt idx="1224">
                  <c:v>1958.4</c:v>
                </c:pt>
                <c:pt idx="1225">
                  <c:v>1960</c:v>
                </c:pt>
                <c:pt idx="1226">
                  <c:v>1961.6000000000001</c:v>
                </c:pt>
                <c:pt idx="1227">
                  <c:v>1963.2</c:v>
                </c:pt>
                <c:pt idx="1228">
                  <c:v>1964.8000000000002</c:v>
                </c:pt>
                <c:pt idx="1229">
                  <c:v>1966.4</c:v>
                </c:pt>
                <c:pt idx="1230">
                  <c:v>1968</c:v>
                </c:pt>
                <c:pt idx="1231">
                  <c:v>1969.6000000000001</c:v>
                </c:pt>
                <c:pt idx="1232">
                  <c:v>1971.2</c:v>
                </c:pt>
                <c:pt idx="1233">
                  <c:v>1972.8000000000002</c:v>
                </c:pt>
                <c:pt idx="1234">
                  <c:v>1974.4</c:v>
                </c:pt>
                <c:pt idx="1235">
                  <c:v>1976</c:v>
                </c:pt>
                <c:pt idx="1236">
                  <c:v>1977.6000000000001</c:v>
                </c:pt>
                <c:pt idx="1237">
                  <c:v>1979.2</c:v>
                </c:pt>
                <c:pt idx="1238">
                  <c:v>1980.8000000000002</c:v>
                </c:pt>
                <c:pt idx="1239">
                  <c:v>1982.4</c:v>
                </c:pt>
                <c:pt idx="1240">
                  <c:v>1984</c:v>
                </c:pt>
                <c:pt idx="1241">
                  <c:v>1985.6000000000001</c:v>
                </c:pt>
                <c:pt idx="1242">
                  <c:v>1987.2</c:v>
                </c:pt>
                <c:pt idx="1243">
                  <c:v>1988.8000000000002</c:v>
                </c:pt>
                <c:pt idx="1244">
                  <c:v>1990.4</c:v>
                </c:pt>
                <c:pt idx="1245">
                  <c:v>1992</c:v>
                </c:pt>
                <c:pt idx="1246">
                  <c:v>1993.6000000000001</c:v>
                </c:pt>
                <c:pt idx="1247">
                  <c:v>1995.2</c:v>
                </c:pt>
              </c:numCache>
            </c:numRef>
          </c:xVal>
          <c:yVal>
            <c:numRef>
              <c:f>Sheet1!$K$3:$K$1250</c:f>
              <c:numCache>
                <c:formatCode>General</c:formatCode>
                <c:ptCount val="1248"/>
                <c:pt idx="0">
                  <c:v>431.46050000000002</c:v>
                </c:pt>
                <c:pt idx="1">
                  <c:v>434.07709999999997</c:v>
                </c:pt>
                <c:pt idx="2">
                  <c:v>429.79379999999998</c:v>
                </c:pt>
                <c:pt idx="3">
                  <c:v>426.87479999999999</c:v>
                </c:pt>
                <c:pt idx="4">
                  <c:v>431.1927</c:v>
                </c:pt>
                <c:pt idx="5">
                  <c:v>432.38920000000002</c:v>
                </c:pt>
                <c:pt idx="6">
                  <c:v>430.55110000000002</c:v>
                </c:pt>
                <c:pt idx="7">
                  <c:v>431.64929999999998</c:v>
                </c:pt>
                <c:pt idx="8">
                  <c:v>431.88440000000003</c:v>
                </c:pt>
                <c:pt idx="9">
                  <c:v>429.54340000000002</c:v>
                </c:pt>
                <c:pt idx="10">
                  <c:v>432.69749999999999</c:v>
                </c:pt>
                <c:pt idx="11">
                  <c:v>432.25819999999999</c:v>
                </c:pt>
                <c:pt idx="12">
                  <c:v>431.4316</c:v>
                </c:pt>
                <c:pt idx="13">
                  <c:v>434.64159999999998</c:v>
                </c:pt>
                <c:pt idx="14">
                  <c:v>430.23700000000002</c:v>
                </c:pt>
                <c:pt idx="15">
                  <c:v>435.03469999999999</c:v>
                </c:pt>
                <c:pt idx="16">
                  <c:v>434.89980000000003</c:v>
                </c:pt>
                <c:pt idx="17">
                  <c:v>431.99419999999998</c:v>
                </c:pt>
                <c:pt idx="18">
                  <c:v>428.75529999999998</c:v>
                </c:pt>
                <c:pt idx="19">
                  <c:v>435.70139999999998</c:v>
                </c:pt>
                <c:pt idx="20">
                  <c:v>433.9538</c:v>
                </c:pt>
                <c:pt idx="21">
                  <c:v>435.21</c:v>
                </c:pt>
                <c:pt idx="22">
                  <c:v>432.77460000000002</c:v>
                </c:pt>
                <c:pt idx="23">
                  <c:v>432.94990000000001</c:v>
                </c:pt>
                <c:pt idx="24">
                  <c:v>434.52600000000001</c:v>
                </c:pt>
                <c:pt idx="25">
                  <c:v>429.94409999999999</c:v>
                </c:pt>
                <c:pt idx="26">
                  <c:v>433.75920000000002</c:v>
                </c:pt>
                <c:pt idx="27">
                  <c:v>431.0616</c:v>
                </c:pt>
                <c:pt idx="28">
                  <c:v>430.28129999999999</c:v>
                </c:pt>
                <c:pt idx="29">
                  <c:v>434.74950000000001</c:v>
                </c:pt>
                <c:pt idx="30">
                  <c:v>431.99040000000002</c:v>
                </c:pt>
                <c:pt idx="31">
                  <c:v>432.46440000000001</c:v>
                </c:pt>
                <c:pt idx="32">
                  <c:v>435.55489999999998</c:v>
                </c:pt>
                <c:pt idx="33">
                  <c:v>433.80919999999998</c:v>
                </c:pt>
                <c:pt idx="34">
                  <c:v>432.14449999999999</c:v>
                </c:pt>
                <c:pt idx="35">
                  <c:v>428.95569999999998</c:v>
                </c:pt>
                <c:pt idx="36">
                  <c:v>431.90750000000003</c:v>
                </c:pt>
                <c:pt idx="37">
                  <c:v>434.65899999999999</c:v>
                </c:pt>
                <c:pt idx="38">
                  <c:v>431.76490000000001</c:v>
                </c:pt>
                <c:pt idx="39">
                  <c:v>432.69749999999999</c:v>
                </c:pt>
                <c:pt idx="40">
                  <c:v>434.94990000000001</c:v>
                </c:pt>
                <c:pt idx="41">
                  <c:v>436.3372</c:v>
                </c:pt>
                <c:pt idx="42">
                  <c:v>434.709</c:v>
                </c:pt>
                <c:pt idx="43">
                  <c:v>432.2697</c:v>
                </c:pt>
                <c:pt idx="44">
                  <c:v>434.4547</c:v>
                </c:pt>
                <c:pt idx="45">
                  <c:v>435.57420000000002</c:v>
                </c:pt>
                <c:pt idx="46">
                  <c:v>435.86900000000003</c:v>
                </c:pt>
                <c:pt idx="47">
                  <c:v>433.63580000000002</c:v>
                </c:pt>
                <c:pt idx="48">
                  <c:v>435.60500000000002</c:v>
                </c:pt>
                <c:pt idx="49">
                  <c:v>433.24079999999998</c:v>
                </c:pt>
                <c:pt idx="50">
                  <c:v>438.26209999999998</c:v>
                </c:pt>
                <c:pt idx="51">
                  <c:v>434.75529999999998</c:v>
                </c:pt>
                <c:pt idx="52">
                  <c:v>435.63389999999998</c:v>
                </c:pt>
                <c:pt idx="53">
                  <c:v>437.28710000000001</c:v>
                </c:pt>
                <c:pt idx="54">
                  <c:v>436.70710000000003</c:v>
                </c:pt>
                <c:pt idx="55">
                  <c:v>436.08479999999997</c:v>
                </c:pt>
                <c:pt idx="56">
                  <c:v>435.86709999999999</c:v>
                </c:pt>
                <c:pt idx="57">
                  <c:v>436.6936</c:v>
                </c:pt>
                <c:pt idx="58">
                  <c:v>437.6936</c:v>
                </c:pt>
                <c:pt idx="59">
                  <c:v>434.76490000000001</c:v>
                </c:pt>
                <c:pt idx="60">
                  <c:v>436.41419999999999</c:v>
                </c:pt>
                <c:pt idx="61">
                  <c:v>437.80149999999998</c:v>
                </c:pt>
                <c:pt idx="62">
                  <c:v>438.16570000000002</c:v>
                </c:pt>
                <c:pt idx="63">
                  <c:v>441.08089999999999</c:v>
                </c:pt>
                <c:pt idx="64">
                  <c:v>438.97489999999999</c:v>
                </c:pt>
                <c:pt idx="65">
                  <c:v>441.45859999999999</c:v>
                </c:pt>
                <c:pt idx="66">
                  <c:v>441.0308</c:v>
                </c:pt>
                <c:pt idx="67">
                  <c:v>439.49329999999998</c:v>
                </c:pt>
                <c:pt idx="68">
                  <c:v>440.68009999999998</c:v>
                </c:pt>
                <c:pt idx="69">
                  <c:v>439.4624</c:v>
                </c:pt>
                <c:pt idx="70">
                  <c:v>438.46820000000002</c:v>
                </c:pt>
                <c:pt idx="71">
                  <c:v>438.2697</c:v>
                </c:pt>
                <c:pt idx="72">
                  <c:v>439.35449999999997</c:v>
                </c:pt>
                <c:pt idx="73">
                  <c:v>441.52019999999999</c:v>
                </c:pt>
                <c:pt idx="74">
                  <c:v>443.68400000000003</c:v>
                </c:pt>
                <c:pt idx="75">
                  <c:v>442.81889999999999</c:v>
                </c:pt>
                <c:pt idx="76">
                  <c:v>439.57229999999998</c:v>
                </c:pt>
                <c:pt idx="77">
                  <c:v>436.92099999999999</c:v>
                </c:pt>
                <c:pt idx="78">
                  <c:v>442.4855</c:v>
                </c:pt>
                <c:pt idx="79">
                  <c:v>440.2004</c:v>
                </c:pt>
                <c:pt idx="80">
                  <c:v>442.02510000000001</c:v>
                </c:pt>
                <c:pt idx="81">
                  <c:v>444.44510000000002</c:v>
                </c:pt>
                <c:pt idx="82">
                  <c:v>438.31599999999997</c:v>
                </c:pt>
                <c:pt idx="83">
                  <c:v>440.13099999999997</c:v>
                </c:pt>
                <c:pt idx="84">
                  <c:v>446.30439999999999</c:v>
                </c:pt>
                <c:pt idx="85">
                  <c:v>443.50290000000001</c:v>
                </c:pt>
                <c:pt idx="86">
                  <c:v>445.5684</c:v>
                </c:pt>
                <c:pt idx="87">
                  <c:v>442.10019999999997</c:v>
                </c:pt>
                <c:pt idx="88">
                  <c:v>444.96339999999998</c:v>
                </c:pt>
                <c:pt idx="89">
                  <c:v>442.4624</c:v>
                </c:pt>
                <c:pt idx="90">
                  <c:v>446.41039999999998</c:v>
                </c:pt>
                <c:pt idx="91">
                  <c:v>443.5838</c:v>
                </c:pt>
                <c:pt idx="92">
                  <c:v>444.45659999999998</c:v>
                </c:pt>
                <c:pt idx="93">
                  <c:v>443.85359999999997</c:v>
                </c:pt>
                <c:pt idx="94">
                  <c:v>446.74950000000001</c:v>
                </c:pt>
                <c:pt idx="95">
                  <c:v>443.4624</c:v>
                </c:pt>
                <c:pt idx="96">
                  <c:v>445.36989999999997</c:v>
                </c:pt>
                <c:pt idx="97">
                  <c:v>446.94799999999998</c:v>
                </c:pt>
                <c:pt idx="98">
                  <c:v>444.84010000000001</c:v>
                </c:pt>
                <c:pt idx="99">
                  <c:v>447.1927</c:v>
                </c:pt>
                <c:pt idx="100">
                  <c:v>447.52019999999999</c:v>
                </c:pt>
                <c:pt idx="101">
                  <c:v>449.8073</c:v>
                </c:pt>
                <c:pt idx="102">
                  <c:v>448.78809999999999</c:v>
                </c:pt>
                <c:pt idx="103">
                  <c:v>454.42970000000003</c:v>
                </c:pt>
                <c:pt idx="104">
                  <c:v>448.64159999999998</c:v>
                </c:pt>
                <c:pt idx="105">
                  <c:v>454.59539999999998</c:v>
                </c:pt>
                <c:pt idx="106">
                  <c:v>452.65699999999998</c:v>
                </c:pt>
                <c:pt idx="107">
                  <c:v>449.00580000000002</c:v>
                </c:pt>
                <c:pt idx="108">
                  <c:v>453.88440000000003</c:v>
                </c:pt>
                <c:pt idx="109">
                  <c:v>452.70710000000003</c:v>
                </c:pt>
                <c:pt idx="110">
                  <c:v>456.46820000000002</c:v>
                </c:pt>
                <c:pt idx="111">
                  <c:v>454.58960000000002</c:v>
                </c:pt>
                <c:pt idx="112">
                  <c:v>457.15030000000002</c:v>
                </c:pt>
                <c:pt idx="113">
                  <c:v>456.65699999999998</c:v>
                </c:pt>
                <c:pt idx="114">
                  <c:v>458.3064</c:v>
                </c:pt>
                <c:pt idx="115">
                  <c:v>456.45280000000002</c:v>
                </c:pt>
                <c:pt idx="116">
                  <c:v>460.21390000000002</c:v>
                </c:pt>
                <c:pt idx="117">
                  <c:v>462.10210000000001</c:v>
                </c:pt>
                <c:pt idx="118">
                  <c:v>460.7457</c:v>
                </c:pt>
                <c:pt idx="119">
                  <c:v>463.08479999999997</c:v>
                </c:pt>
                <c:pt idx="120">
                  <c:v>461.09050000000002</c:v>
                </c:pt>
                <c:pt idx="121">
                  <c:v>463.6628</c:v>
                </c:pt>
                <c:pt idx="122">
                  <c:v>460.7688</c:v>
                </c:pt>
                <c:pt idx="123">
                  <c:v>463.9615</c:v>
                </c:pt>
                <c:pt idx="124">
                  <c:v>463.04430000000002</c:v>
                </c:pt>
                <c:pt idx="125">
                  <c:v>462.96730000000002</c:v>
                </c:pt>
                <c:pt idx="126">
                  <c:v>462.38729999999998</c:v>
                </c:pt>
                <c:pt idx="127">
                  <c:v>467.78809999999999</c:v>
                </c:pt>
                <c:pt idx="128">
                  <c:v>466.85550000000001</c:v>
                </c:pt>
                <c:pt idx="129">
                  <c:v>464.84780000000001</c:v>
                </c:pt>
                <c:pt idx="130">
                  <c:v>462.9171</c:v>
                </c:pt>
                <c:pt idx="131">
                  <c:v>468.86509999999998</c:v>
                </c:pt>
                <c:pt idx="132">
                  <c:v>464.6628</c:v>
                </c:pt>
                <c:pt idx="133">
                  <c:v>464.5684</c:v>
                </c:pt>
                <c:pt idx="134">
                  <c:v>464.10019999999997</c:v>
                </c:pt>
                <c:pt idx="135">
                  <c:v>466.2389</c:v>
                </c:pt>
                <c:pt idx="136">
                  <c:v>464.84199999999998</c:v>
                </c:pt>
                <c:pt idx="137">
                  <c:v>464.97300000000001</c:v>
                </c:pt>
                <c:pt idx="138">
                  <c:v>464.94220000000001</c:v>
                </c:pt>
                <c:pt idx="139">
                  <c:v>464.38339999999999</c:v>
                </c:pt>
                <c:pt idx="140">
                  <c:v>465.60890000000001</c:v>
                </c:pt>
                <c:pt idx="141">
                  <c:v>468.36219999999997</c:v>
                </c:pt>
                <c:pt idx="142">
                  <c:v>466.81889999999999</c:v>
                </c:pt>
                <c:pt idx="143">
                  <c:v>467.10789999999997</c:v>
                </c:pt>
                <c:pt idx="144">
                  <c:v>470.96339999999998</c:v>
                </c:pt>
                <c:pt idx="145">
                  <c:v>465.52789999999999</c:v>
                </c:pt>
                <c:pt idx="146">
                  <c:v>471.0385</c:v>
                </c:pt>
                <c:pt idx="147">
                  <c:v>469.28710000000001</c:v>
                </c:pt>
                <c:pt idx="148">
                  <c:v>465.34879999999998</c:v>
                </c:pt>
                <c:pt idx="149">
                  <c:v>469.05399999999997</c:v>
                </c:pt>
                <c:pt idx="150">
                  <c:v>467.66469999999998</c:v>
                </c:pt>
                <c:pt idx="151">
                  <c:v>468.19080000000002</c:v>
                </c:pt>
                <c:pt idx="152">
                  <c:v>466.51060000000001</c:v>
                </c:pt>
                <c:pt idx="153">
                  <c:v>469.87279999999998</c:v>
                </c:pt>
                <c:pt idx="154">
                  <c:v>467.21190000000001</c:v>
                </c:pt>
                <c:pt idx="155">
                  <c:v>468.61079999999998</c:v>
                </c:pt>
                <c:pt idx="156">
                  <c:v>470.3777</c:v>
                </c:pt>
                <c:pt idx="157">
                  <c:v>469.16379999999998</c:v>
                </c:pt>
                <c:pt idx="158">
                  <c:v>468.26780000000002</c:v>
                </c:pt>
                <c:pt idx="159">
                  <c:v>469.5222</c:v>
                </c:pt>
                <c:pt idx="160">
                  <c:v>467.55689999999998</c:v>
                </c:pt>
                <c:pt idx="161">
                  <c:v>470.81119999999999</c:v>
                </c:pt>
                <c:pt idx="162">
                  <c:v>468.05779999999999</c:v>
                </c:pt>
                <c:pt idx="163">
                  <c:v>471.29289999999997</c:v>
                </c:pt>
                <c:pt idx="164">
                  <c:v>473.90750000000003</c:v>
                </c:pt>
                <c:pt idx="165">
                  <c:v>470.07900000000001</c:v>
                </c:pt>
                <c:pt idx="166">
                  <c:v>465.89980000000003</c:v>
                </c:pt>
                <c:pt idx="167">
                  <c:v>469.29860000000002</c:v>
                </c:pt>
                <c:pt idx="168">
                  <c:v>469.05590000000001</c:v>
                </c:pt>
                <c:pt idx="169">
                  <c:v>471.06549999999999</c:v>
                </c:pt>
                <c:pt idx="170">
                  <c:v>472.57799999999997</c:v>
                </c:pt>
                <c:pt idx="171">
                  <c:v>467.28129999999999</c:v>
                </c:pt>
                <c:pt idx="172">
                  <c:v>467.70519999999999</c:v>
                </c:pt>
                <c:pt idx="173">
                  <c:v>467.33139999999997</c:v>
                </c:pt>
                <c:pt idx="174">
                  <c:v>466.26589999999999</c:v>
                </c:pt>
                <c:pt idx="175">
                  <c:v>474.89789999999999</c:v>
                </c:pt>
                <c:pt idx="176">
                  <c:v>468.87479999999999</c:v>
                </c:pt>
                <c:pt idx="177">
                  <c:v>469.42200000000003</c:v>
                </c:pt>
                <c:pt idx="178">
                  <c:v>471.37959999999998</c:v>
                </c:pt>
                <c:pt idx="179">
                  <c:v>466.55880000000002</c:v>
                </c:pt>
                <c:pt idx="180">
                  <c:v>469.97109999999998</c:v>
                </c:pt>
                <c:pt idx="181">
                  <c:v>468.80349999999999</c:v>
                </c:pt>
                <c:pt idx="182">
                  <c:v>466.1773</c:v>
                </c:pt>
                <c:pt idx="183">
                  <c:v>468.32560000000001</c:v>
                </c:pt>
                <c:pt idx="184">
                  <c:v>465.20429999999999</c:v>
                </c:pt>
                <c:pt idx="185">
                  <c:v>470.03269999999998</c:v>
                </c:pt>
                <c:pt idx="186">
                  <c:v>468.01929999999999</c:v>
                </c:pt>
                <c:pt idx="187">
                  <c:v>466.93060000000003</c:v>
                </c:pt>
                <c:pt idx="188">
                  <c:v>466.92489999999998</c:v>
                </c:pt>
                <c:pt idx="189">
                  <c:v>466.48169999999999</c:v>
                </c:pt>
                <c:pt idx="190">
                  <c:v>467.01929999999999</c:v>
                </c:pt>
                <c:pt idx="191">
                  <c:v>465.0077</c:v>
                </c:pt>
                <c:pt idx="192">
                  <c:v>464.7842</c:v>
                </c:pt>
                <c:pt idx="193">
                  <c:v>466.44310000000002</c:v>
                </c:pt>
                <c:pt idx="194">
                  <c:v>469.815</c:v>
                </c:pt>
                <c:pt idx="195">
                  <c:v>467.15030000000002</c:v>
                </c:pt>
                <c:pt idx="196">
                  <c:v>464.22160000000002</c:v>
                </c:pt>
                <c:pt idx="197">
                  <c:v>469.28129999999999</c:v>
                </c:pt>
                <c:pt idx="198">
                  <c:v>463.94409999999999</c:v>
                </c:pt>
                <c:pt idx="199">
                  <c:v>464.14839999999998</c:v>
                </c:pt>
                <c:pt idx="200">
                  <c:v>466.2312</c:v>
                </c:pt>
                <c:pt idx="201">
                  <c:v>467.28899999999999</c:v>
                </c:pt>
                <c:pt idx="202">
                  <c:v>463.2389</c:v>
                </c:pt>
                <c:pt idx="203">
                  <c:v>464.9171</c:v>
                </c:pt>
                <c:pt idx="204">
                  <c:v>463.99810000000002</c:v>
                </c:pt>
                <c:pt idx="205">
                  <c:v>461.29289999999997</c:v>
                </c:pt>
                <c:pt idx="206">
                  <c:v>462.63780000000003</c:v>
                </c:pt>
                <c:pt idx="207">
                  <c:v>459.16180000000003</c:v>
                </c:pt>
                <c:pt idx="208">
                  <c:v>461.08479999999997</c:v>
                </c:pt>
                <c:pt idx="209">
                  <c:v>463.33330000000001</c:v>
                </c:pt>
                <c:pt idx="210">
                  <c:v>460.84589999999997</c:v>
                </c:pt>
                <c:pt idx="211">
                  <c:v>460.5761</c:v>
                </c:pt>
                <c:pt idx="212">
                  <c:v>459.84589999999997</c:v>
                </c:pt>
                <c:pt idx="213">
                  <c:v>460.89019999999999</c:v>
                </c:pt>
                <c:pt idx="214">
                  <c:v>456.81119999999999</c:v>
                </c:pt>
                <c:pt idx="215">
                  <c:v>457.85359999999997</c:v>
                </c:pt>
                <c:pt idx="216">
                  <c:v>457.74369999999999</c:v>
                </c:pt>
                <c:pt idx="217">
                  <c:v>453.51830000000001</c:v>
                </c:pt>
                <c:pt idx="218">
                  <c:v>453.9384</c:v>
                </c:pt>
                <c:pt idx="219">
                  <c:v>455.38729999999998</c:v>
                </c:pt>
                <c:pt idx="220">
                  <c:v>450.89210000000003</c:v>
                </c:pt>
                <c:pt idx="221">
                  <c:v>450.04050000000001</c:v>
                </c:pt>
                <c:pt idx="222">
                  <c:v>453.34679999999997</c:v>
                </c:pt>
                <c:pt idx="223">
                  <c:v>446.77460000000002</c:v>
                </c:pt>
                <c:pt idx="224">
                  <c:v>452.7919</c:v>
                </c:pt>
                <c:pt idx="225">
                  <c:v>450.58</c:v>
                </c:pt>
                <c:pt idx="226">
                  <c:v>452.30439999999999</c:v>
                </c:pt>
                <c:pt idx="227">
                  <c:v>449.14449999999999</c:v>
                </c:pt>
                <c:pt idx="228">
                  <c:v>450.79570000000001</c:v>
                </c:pt>
                <c:pt idx="229">
                  <c:v>453.95179999999999</c:v>
                </c:pt>
                <c:pt idx="230">
                  <c:v>449.36989999999997</c:v>
                </c:pt>
                <c:pt idx="231">
                  <c:v>448.8304</c:v>
                </c:pt>
                <c:pt idx="232">
                  <c:v>449.6223</c:v>
                </c:pt>
                <c:pt idx="233">
                  <c:v>446.54910000000001</c:v>
                </c:pt>
                <c:pt idx="234">
                  <c:v>448.88440000000003</c:v>
                </c:pt>
                <c:pt idx="235">
                  <c:v>450.07130000000001</c:v>
                </c:pt>
                <c:pt idx="236">
                  <c:v>449.42200000000003</c:v>
                </c:pt>
                <c:pt idx="237">
                  <c:v>450.52409999999998</c:v>
                </c:pt>
                <c:pt idx="238">
                  <c:v>445.90370000000001</c:v>
                </c:pt>
                <c:pt idx="239">
                  <c:v>445.28129999999999</c:v>
                </c:pt>
                <c:pt idx="240">
                  <c:v>446.50869999999998</c:v>
                </c:pt>
                <c:pt idx="241">
                  <c:v>445.16379999999998</c:v>
                </c:pt>
                <c:pt idx="242">
                  <c:v>444.49900000000002</c:v>
                </c:pt>
                <c:pt idx="243">
                  <c:v>446.15989999999999</c:v>
                </c:pt>
                <c:pt idx="244">
                  <c:v>444.08479999999997</c:v>
                </c:pt>
                <c:pt idx="245">
                  <c:v>447.94029999999998</c:v>
                </c:pt>
                <c:pt idx="246">
                  <c:v>445.61849999999998</c:v>
                </c:pt>
                <c:pt idx="247">
                  <c:v>446.65120000000002</c:v>
                </c:pt>
                <c:pt idx="248">
                  <c:v>442.46820000000002</c:v>
                </c:pt>
                <c:pt idx="249">
                  <c:v>443.51060000000001</c:v>
                </c:pt>
                <c:pt idx="250">
                  <c:v>443.0616</c:v>
                </c:pt>
                <c:pt idx="251">
                  <c:v>442.63389999999998</c:v>
                </c:pt>
                <c:pt idx="252">
                  <c:v>444.94600000000003</c:v>
                </c:pt>
                <c:pt idx="253">
                  <c:v>444.64929999999998</c:v>
                </c:pt>
                <c:pt idx="254">
                  <c:v>444.79379999999998</c:v>
                </c:pt>
                <c:pt idx="255">
                  <c:v>445.2697</c:v>
                </c:pt>
                <c:pt idx="256">
                  <c:v>440.73599999999999</c:v>
                </c:pt>
                <c:pt idx="257">
                  <c:v>441.7765</c:v>
                </c:pt>
                <c:pt idx="258">
                  <c:v>445.50099999999998</c:v>
                </c:pt>
                <c:pt idx="259">
                  <c:v>448.79770000000002</c:v>
                </c:pt>
                <c:pt idx="260">
                  <c:v>448.10019999999997</c:v>
                </c:pt>
                <c:pt idx="261">
                  <c:v>452.05590000000001</c:v>
                </c:pt>
                <c:pt idx="262">
                  <c:v>453.43349999999998</c:v>
                </c:pt>
                <c:pt idx="263">
                  <c:v>453.80149999999998</c:v>
                </c:pt>
                <c:pt idx="264">
                  <c:v>450.37569999999999</c:v>
                </c:pt>
                <c:pt idx="265">
                  <c:v>448.2081</c:v>
                </c:pt>
                <c:pt idx="266">
                  <c:v>443.80540000000002</c:v>
                </c:pt>
                <c:pt idx="267">
                  <c:v>445.19850000000002</c:v>
                </c:pt>
                <c:pt idx="268">
                  <c:v>446.65120000000002</c:v>
                </c:pt>
                <c:pt idx="269">
                  <c:v>442.4162</c:v>
                </c:pt>
                <c:pt idx="270">
                  <c:v>444.57029999999997</c:v>
                </c:pt>
                <c:pt idx="271">
                  <c:v>442.48169999999999</c:v>
                </c:pt>
                <c:pt idx="272">
                  <c:v>448.4239</c:v>
                </c:pt>
                <c:pt idx="273">
                  <c:v>440.58580000000001</c:v>
                </c:pt>
                <c:pt idx="274">
                  <c:v>443.79570000000001</c:v>
                </c:pt>
                <c:pt idx="275">
                  <c:v>443.95760000000001</c:v>
                </c:pt>
                <c:pt idx="276">
                  <c:v>446.40460000000002</c:v>
                </c:pt>
                <c:pt idx="277">
                  <c:v>444.04239999999999</c:v>
                </c:pt>
                <c:pt idx="278">
                  <c:v>442.709</c:v>
                </c:pt>
                <c:pt idx="279">
                  <c:v>441.8073</c:v>
                </c:pt>
                <c:pt idx="280">
                  <c:v>441.02510000000001</c:v>
                </c:pt>
                <c:pt idx="281">
                  <c:v>447.25819999999999</c:v>
                </c:pt>
                <c:pt idx="282">
                  <c:v>442.75720000000001</c:v>
                </c:pt>
                <c:pt idx="283">
                  <c:v>443.87479999999999</c:v>
                </c:pt>
                <c:pt idx="284">
                  <c:v>445.32749999999999</c:v>
                </c:pt>
                <c:pt idx="285">
                  <c:v>444.28129999999999</c:v>
                </c:pt>
                <c:pt idx="286">
                  <c:v>442.29860000000002</c:v>
                </c:pt>
                <c:pt idx="287">
                  <c:v>442.70519999999999</c:v>
                </c:pt>
                <c:pt idx="288">
                  <c:v>441.5145</c:v>
                </c:pt>
                <c:pt idx="289">
                  <c:v>442.90949999999998</c:v>
                </c:pt>
                <c:pt idx="290">
                  <c:v>441.84199999999998</c:v>
                </c:pt>
                <c:pt idx="291">
                  <c:v>442.91140000000001</c:v>
                </c:pt>
                <c:pt idx="292">
                  <c:v>441.61849999999998</c:v>
                </c:pt>
                <c:pt idx="293">
                  <c:v>439.62619999999998</c:v>
                </c:pt>
                <c:pt idx="294">
                  <c:v>443.1927</c:v>
                </c:pt>
                <c:pt idx="295">
                  <c:v>446.27940000000001</c:v>
                </c:pt>
                <c:pt idx="296">
                  <c:v>442.90370000000001</c:v>
                </c:pt>
                <c:pt idx="297">
                  <c:v>441.6628</c:v>
                </c:pt>
                <c:pt idx="298">
                  <c:v>442.15989999999999</c:v>
                </c:pt>
                <c:pt idx="299">
                  <c:v>445.21969999999999</c:v>
                </c:pt>
                <c:pt idx="300">
                  <c:v>446.3218</c:v>
                </c:pt>
                <c:pt idx="301">
                  <c:v>443.45089999999999</c:v>
                </c:pt>
                <c:pt idx="302">
                  <c:v>443.02120000000002</c:v>
                </c:pt>
                <c:pt idx="303">
                  <c:v>441.3372</c:v>
                </c:pt>
                <c:pt idx="304">
                  <c:v>442.33139999999997</c:v>
                </c:pt>
                <c:pt idx="305">
                  <c:v>441.29669999999999</c:v>
                </c:pt>
                <c:pt idx="306">
                  <c:v>442.17919999999998</c:v>
                </c:pt>
                <c:pt idx="307">
                  <c:v>439.9538</c:v>
                </c:pt>
                <c:pt idx="308">
                  <c:v>446.27359999999999</c:v>
                </c:pt>
                <c:pt idx="309">
                  <c:v>444.45280000000002</c:v>
                </c:pt>
                <c:pt idx="310">
                  <c:v>441.7457</c:v>
                </c:pt>
                <c:pt idx="311">
                  <c:v>445.87090000000001</c:v>
                </c:pt>
                <c:pt idx="312">
                  <c:v>441.36799999999999</c:v>
                </c:pt>
                <c:pt idx="313">
                  <c:v>444.30439999999999</c:v>
                </c:pt>
                <c:pt idx="314">
                  <c:v>443.9171</c:v>
                </c:pt>
                <c:pt idx="315">
                  <c:v>442.21190000000001</c:v>
                </c:pt>
                <c:pt idx="316">
                  <c:v>441.04820000000001</c:v>
                </c:pt>
                <c:pt idx="317">
                  <c:v>446.72449999999998</c:v>
                </c:pt>
                <c:pt idx="318">
                  <c:v>441.69940000000003</c:v>
                </c:pt>
                <c:pt idx="319">
                  <c:v>447.49900000000002</c:v>
                </c:pt>
                <c:pt idx="320">
                  <c:v>445.71679999999998</c:v>
                </c:pt>
                <c:pt idx="321">
                  <c:v>444.20620000000002</c:v>
                </c:pt>
                <c:pt idx="322">
                  <c:v>445.40269999999998</c:v>
                </c:pt>
                <c:pt idx="323">
                  <c:v>445.21969999999999</c:v>
                </c:pt>
                <c:pt idx="324">
                  <c:v>439.31990000000002</c:v>
                </c:pt>
                <c:pt idx="325">
                  <c:v>444.82470000000001</c:v>
                </c:pt>
                <c:pt idx="326">
                  <c:v>445.44510000000002</c:v>
                </c:pt>
                <c:pt idx="327">
                  <c:v>443.56650000000002</c:v>
                </c:pt>
                <c:pt idx="328">
                  <c:v>443.15030000000002</c:v>
                </c:pt>
                <c:pt idx="329">
                  <c:v>447.63780000000003</c:v>
                </c:pt>
                <c:pt idx="330">
                  <c:v>441.25240000000002</c:v>
                </c:pt>
                <c:pt idx="331">
                  <c:v>447.0385</c:v>
                </c:pt>
                <c:pt idx="332">
                  <c:v>445.96730000000002</c:v>
                </c:pt>
                <c:pt idx="333">
                  <c:v>447.97489999999999</c:v>
                </c:pt>
                <c:pt idx="334">
                  <c:v>444.34100000000001</c:v>
                </c:pt>
                <c:pt idx="335">
                  <c:v>442.31209999999999</c:v>
                </c:pt>
                <c:pt idx="336">
                  <c:v>445.58580000000001</c:v>
                </c:pt>
                <c:pt idx="337">
                  <c:v>445.13490000000002</c:v>
                </c:pt>
                <c:pt idx="338">
                  <c:v>444.28710000000001</c:v>
                </c:pt>
                <c:pt idx="339">
                  <c:v>445.25240000000002</c:v>
                </c:pt>
                <c:pt idx="340">
                  <c:v>440.15410000000003</c:v>
                </c:pt>
                <c:pt idx="341">
                  <c:v>446.17340000000002</c:v>
                </c:pt>
                <c:pt idx="342">
                  <c:v>445.9769</c:v>
                </c:pt>
                <c:pt idx="343">
                  <c:v>445.73219999999998</c:v>
                </c:pt>
                <c:pt idx="344">
                  <c:v>447.05970000000002</c:v>
                </c:pt>
                <c:pt idx="345">
                  <c:v>448.86509999999998</c:v>
                </c:pt>
                <c:pt idx="346">
                  <c:v>447.21769999999998</c:v>
                </c:pt>
                <c:pt idx="347">
                  <c:v>445.49130000000002</c:v>
                </c:pt>
                <c:pt idx="348">
                  <c:v>447.3064</c:v>
                </c:pt>
                <c:pt idx="349">
                  <c:v>444.55880000000002</c:v>
                </c:pt>
                <c:pt idx="350">
                  <c:v>449.78030000000001</c:v>
                </c:pt>
                <c:pt idx="351">
                  <c:v>447.90170000000001</c:v>
                </c:pt>
                <c:pt idx="352">
                  <c:v>446.34679999999997</c:v>
                </c:pt>
                <c:pt idx="353">
                  <c:v>447.73599999999999</c:v>
                </c:pt>
                <c:pt idx="354">
                  <c:v>449.31990000000002</c:v>
                </c:pt>
                <c:pt idx="355">
                  <c:v>447.9538</c:v>
                </c:pt>
                <c:pt idx="356">
                  <c:v>449.10980000000001</c:v>
                </c:pt>
                <c:pt idx="357">
                  <c:v>451.22539999999998</c:v>
                </c:pt>
                <c:pt idx="358">
                  <c:v>449.5222</c:v>
                </c:pt>
                <c:pt idx="359">
                  <c:v>453.9846</c:v>
                </c:pt>
                <c:pt idx="360">
                  <c:v>447.16180000000003</c:v>
                </c:pt>
                <c:pt idx="361">
                  <c:v>450.3064</c:v>
                </c:pt>
                <c:pt idx="362">
                  <c:v>448.66669999999999</c:v>
                </c:pt>
                <c:pt idx="363">
                  <c:v>448.24279999999999</c:v>
                </c:pt>
                <c:pt idx="364">
                  <c:v>450.60120000000001</c:v>
                </c:pt>
                <c:pt idx="365">
                  <c:v>448.6223</c:v>
                </c:pt>
                <c:pt idx="366">
                  <c:v>446.59539999999998</c:v>
                </c:pt>
                <c:pt idx="367">
                  <c:v>449.5915</c:v>
                </c:pt>
                <c:pt idx="368">
                  <c:v>453.04050000000001</c:v>
                </c:pt>
                <c:pt idx="369">
                  <c:v>452.0154</c:v>
                </c:pt>
                <c:pt idx="370">
                  <c:v>452.97879999999998</c:v>
                </c:pt>
                <c:pt idx="371">
                  <c:v>450.15219999999999</c:v>
                </c:pt>
                <c:pt idx="372">
                  <c:v>449.91520000000003</c:v>
                </c:pt>
                <c:pt idx="373">
                  <c:v>452.49900000000002</c:v>
                </c:pt>
                <c:pt idx="374">
                  <c:v>454.90949999999998</c:v>
                </c:pt>
                <c:pt idx="375">
                  <c:v>451.85550000000001</c:v>
                </c:pt>
                <c:pt idx="376">
                  <c:v>453.0308</c:v>
                </c:pt>
                <c:pt idx="377">
                  <c:v>457.47590000000002</c:v>
                </c:pt>
                <c:pt idx="378">
                  <c:v>456.14839999999998</c:v>
                </c:pt>
                <c:pt idx="379">
                  <c:v>452.5376</c:v>
                </c:pt>
                <c:pt idx="380">
                  <c:v>452.7611</c:v>
                </c:pt>
                <c:pt idx="381">
                  <c:v>454.58769999999998</c:v>
                </c:pt>
                <c:pt idx="382">
                  <c:v>457.67250000000001</c:v>
                </c:pt>
                <c:pt idx="383">
                  <c:v>456.185</c:v>
                </c:pt>
                <c:pt idx="384">
                  <c:v>455.4855</c:v>
                </c:pt>
                <c:pt idx="385">
                  <c:v>457.2543</c:v>
                </c:pt>
                <c:pt idx="386">
                  <c:v>459.38729999999998</c:v>
                </c:pt>
                <c:pt idx="387">
                  <c:v>455.42770000000002</c:v>
                </c:pt>
                <c:pt idx="388">
                  <c:v>456.80349999999999</c:v>
                </c:pt>
                <c:pt idx="389">
                  <c:v>455.91329999999999</c:v>
                </c:pt>
                <c:pt idx="390">
                  <c:v>459.69560000000001</c:v>
                </c:pt>
                <c:pt idx="391">
                  <c:v>459.4547</c:v>
                </c:pt>
                <c:pt idx="392">
                  <c:v>458.94990000000001</c:v>
                </c:pt>
                <c:pt idx="393">
                  <c:v>459.39109999999999</c:v>
                </c:pt>
                <c:pt idx="394">
                  <c:v>462.93450000000001</c:v>
                </c:pt>
                <c:pt idx="395">
                  <c:v>465.21769999999998</c:v>
                </c:pt>
                <c:pt idx="396">
                  <c:v>463.00189999999998</c:v>
                </c:pt>
                <c:pt idx="397">
                  <c:v>458.70519999999999</c:v>
                </c:pt>
                <c:pt idx="398">
                  <c:v>461.2158</c:v>
                </c:pt>
                <c:pt idx="399">
                  <c:v>459.59339999999997</c:v>
                </c:pt>
                <c:pt idx="400">
                  <c:v>464.98649999999998</c:v>
                </c:pt>
                <c:pt idx="401">
                  <c:v>466.48750000000001</c:v>
                </c:pt>
                <c:pt idx="402">
                  <c:v>462.94220000000001</c:v>
                </c:pt>
                <c:pt idx="403">
                  <c:v>466.06939999999997</c:v>
                </c:pt>
                <c:pt idx="404">
                  <c:v>464.90559999999999</c:v>
                </c:pt>
                <c:pt idx="405">
                  <c:v>467.4008</c:v>
                </c:pt>
                <c:pt idx="406">
                  <c:v>466.46629999999999</c:v>
                </c:pt>
                <c:pt idx="407">
                  <c:v>465.58769999999998</c:v>
                </c:pt>
                <c:pt idx="408">
                  <c:v>466.58</c:v>
                </c:pt>
                <c:pt idx="409">
                  <c:v>466.1927</c:v>
                </c:pt>
                <c:pt idx="410">
                  <c:v>469.41230000000002</c:v>
                </c:pt>
                <c:pt idx="411">
                  <c:v>466.3064</c:v>
                </c:pt>
                <c:pt idx="412">
                  <c:v>466.77839999999998</c:v>
                </c:pt>
                <c:pt idx="413">
                  <c:v>470.20229999999998</c:v>
                </c:pt>
                <c:pt idx="414">
                  <c:v>470.94409999999999</c:v>
                </c:pt>
                <c:pt idx="415">
                  <c:v>471.14260000000002</c:v>
                </c:pt>
                <c:pt idx="416">
                  <c:v>472.10399999999998</c:v>
                </c:pt>
                <c:pt idx="417">
                  <c:v>473.3218</c:v>
                </c:pt>
                <c:pt idx="418">
                  <c:v>470.46820000000002</c:v>
                </c:pt>
                <c:pt idx="419">
                  <c:v>473.55880000000002</c:v>
                </c:pt>
                <c:pt idx="420">
                  <c:v>476.35070000000002</c:v>
                </c:pt>
                <c:pt idx="421">
                  <c:v>475.69940000000003</c:v>
                </c:pt>
                <c:pt idx="422">
                  <c:v>477.37959999999998</c:v>
                </c:pt>
                <c:pt idx="423">
                  <c:v>477.94029999999998</c:v>
                </c:pt>
                <c:pt idx="424">
                  <c:v>478.23320000000001</c:v>
                </c:pt>
                <c:pt idx="425">
                  <c:v>477.86130000000003</c:v>
                </c:pt>
                <c:pt idx="426">
                  <c:v>481.51639999999998</c:v>
                </c:pt>
                <c:pt idx="427">
                  <c:v>479.7919</c:v>
                </c:pt>
                <c:pt idx="428">
                  <c:v>480.06939999999997</c:v>
                </c:pt>
                <c:pt idx="429">
                  <c:v>482.47590000000002</c:v>
                </c:pt>
                <c:pt idx="430">
                  <c:v>485.0308</c:v>
                </c:pt>
                <c:pt idx="431">
                  <c:v>479.07319999999999</c:v>
                </c:pt>
                <c:pt idx="432">
                  <c:v>485.185</c:v>
                </c:pt>
                <c:pt idx="433">
                  <c:v>485.60500000000002</c:v>
                </c:pt>
                <c:pt idx="434">
                  <c:v>486.08479999999997</c:v>
                </c:pt>
                <c:pt idx="435">
                  <c:v>482.38150000000002</c:v>
                </c:pt>
                <c:pt idx="436">
                  <c:v>489.13099999999997</c:v>
                </c:pt>
                <c:pt idx="437">
                  <c:v>486.36419999999998</c:v>
                </c:pt>
                <c:pt idx="438">
                  <c:v>491.99419999999998</c:v>
                </c:pt>
                <c:pt idx="439">
                  <c:v>491.4316</c:v>
                </c:pt>
                <c:pt idx="440">
                  <c:v>487.24470000000002</c:v>
                </c:pt>
                <c:pt idx="441">
                  <c:v>492.12139999999999</c:v>
                </c:pt>
                <c:pt idx="442">
                  <c:v>492.63780000000003</c:v>
                </c:pt>
                <c:pt idx="443">
                  <c:v>491.63780000000003</c:v>
                </c:pt>
                <c:pt idx="444">
                  <c:v>493.20429999999999</c:v>
                </c:pt>
                <c:pt idx="445">
                  <c:v>492.98070000000001</c:v>
                </c:pt>
                <c:pt idx="446">
                  <c:v>497.49130000000002</c:v>
                </c:pt>
                <c:pt idx="447">
                  <c:v>498.42200000000003</c:v>
                </c:pt>
                <c:pt idx="448">
                  <c:v>498.61079999999998</c:v>
                </c:pt>
                <c:pt idx="449">
                  <c:v>499.2081</c:v>
                </c:pt>
                <c:pt idx="450">
                  <c:v>500.63580000000002</c:v>
                </c:pt>
                <c:pt idx="451">
                  <c:v>501.19650000000001</c:v>
                </c:pt>
                <c:pt idx="452">
                  <c:v>504.49130000000002</c:v>
                </c:pt>
                <c:pt idx="453">
                  <c:v>505.4085</c:v>
                </c:pt>
                <c:pt idx="454">
                  <c:v>504.69749999999999</c:v>
                </c:pt>
                <c:pt idx="455">
                  <c:v>505.9171</c:v>
                </c:pt>
                <c:pt idx="456">
                  <c:v>508.80349999999999</c:v>
                </c:pt>
                <c:pt idx="457">
                  <c:v>508.74369999999999</c:v>
                </c:pt>
                <c:pt idx="458">
                  <c:v>507.04430000000002</c:v>
                </c:pt>
                <c:pt idx="459">
                  <c:v>509.92869999999999</c:v>
                </c:pt>
                <c:pt idx="460">
                  <c:v>514.87860000000001</c:v>
                </c:pt>
                <c:pt idx="461">
                  <c:v>513.37189999999998</c:v>
                </c:pt>
                <c:pt idx="462">
                  <c:v>515.39110000000005</c:v>
                </c:pt>
                <c:pt idx="463">
                  <c:v>517.71479999999997</c:v>
                </c:pt>
                <c:pt idx="464">
                  <c:v>518.0308</c:v>
                </c:pt>
                <c:pt idx="465">
                  <c:v>521.73220000000003</c:v>
                </c:pt>
                <c:pt idx="466">
                  <c:v>519.36800000000005</c:v>
                </c:pt>
                <c:pt idx="467">
                  <c:v>524.83040000000005</c:v>
                </c:pt>
                <c:pt idx="468">
                  <c:v>525.90369999999996</c:v>
                </c:pt>
                <c:pt idx="469">
                  <c:v>524.69169999999997</c:v>
                </c:pt>
                <c:pt idx="470">
                  <c:v>528.48940000000005</c:v>
                </c:pt>
                <c:pt idx="471">
                  <c:v>531.72059999999999</c:v>
                </c:pt>
                <c:pt idx="472">
                  <c:v>536.63779999999997</c:v>
                </c:pt>
                <c:pt idx="473">
                  <c:v>534.66470000000004</c:v>
                </c:pt>
                <c:pt idx="474">
                  <c:v>534.63589999999999</c:v>
                </c:pt>
                <c:pt idx="475">
                  <c:v>538.78030000000001</c:v>
                </c:pt>
                <c:pt idx="476">
                  <c:v>539.43349999999998</c:v>
                </c:pt>
                <c:pt idx="477">
                  <c:v>541.23699999999997</c:v>
                </c:pt>
                <c:pt idx="478">
                  <c:v>540.74950000000001</c:v>
                </c:pt>
                <c:pt idx="479">
                  <c:v>544.36410000000001</c:v>
                </c:pt>
                <c:pt idx="480">
                  <c:v>549.23119999999994</c:v>
                </c:pt>
                <c:pt idx="481">
                  <c:v>549.63779999999997</c:v>
                </c:pt>
                <c:pt idx="482">
                  <c:v>547.10410000000002</c:v>
                </c:pt>
                <c:pt idx="483">
                  <c:v>549.66859999999997</c:v>
                </c:pt>
                <c:pt idx="484">
                  <c:v>554.89790000000005</c:v>
                </c:pt>
                <c:pt idx="485">
                  <c:v>556.44320000000005</c:v>
                </c:pt>
                <c:pt idx="486">
                  <c:v>565.67240000000004</c:v>
                </c:pt>
                <c:pt idx="487">
                  <c:v>566.66470000000004</c:v>
                </c:pt>
                <c:pt idx="488">
                  <c:v>569.35839999999996</c:v>
                </c:pt>
                <c:pt idx="489">
                  <c:v>571.23889999999994</c:v>
                </c:pt>
                <c:pt idx="490">
                  <c:v>572.65700000000004</c:v>
                </c:pt>
                <c:pt idx="491">
                  <c:v>574.56460000000004</c:v>
                </c:pt>
                <c:pt idx="492">
                  <c:v>577.38149999999996</c:v>
                </c:pt>
                <c:pt idx="493">
                  <c:v>580.18110000000001</c:v>
                </c:pt>
                <c:pt idx="494">
                  <c:v>585.08090000000004</c:v>
                </c:pt>
                <c:pt idx="495">
                  <c:v>586.77840000000003</c:v>
                </c:pt>
                <c:pt idx="496">
                  <c:v>591.85159999999996</c:v>
                </c:pt>
                <c:pt idx="497">
                  <c:v>594.27170000000001</c:v>
                </c:pt>
                <c:pt idx="498">
                  <c:v>597.76110000000006</c:v>
                </c:pt>
                <c:pt idx="499">
                  <c:v>603.63199999999995</c:v>
                </c:pt>
                <c:pt idx="500">
                  <c:v>603.37570000000005</c:v>
                </c:pt>
                <c:pt idx="501">
                  <c:v>607.39499999999998</c:v>
                </c:pt>
                <c:pt idx="502">
                  <c:v>611.29280000000006</c:v>
                </c:pt>
                <c:pt idx="503">
                  <c:v>614.53560000000004</c:v>
                </c:pt>
                <c:pt idx="504">
                  <c:v>618.74950000000001</c:v>
                </c:pt>
                <c:pt idx="505">
                  <c:v>624.07899999999995</c:v>
                </c:pt>
                <c:pt idx="506">
                  <c:v>628.43740000000003</c:v>
                </c:pt>
                <c:pt idx="507">
                  <c:v>631.33529999999996</c:v>
                </c:pt>
                <c:pt idx="508">
                  <c:v>634.94219999999996</c:v>
                </c:pt>
                <c:pt idx="509">
                  <c:v>642.58579999999995</c:v>
                </c:pt>
                <c:pt idx="510">
                  <c:v>643.18499999999995</c:v>
                </c:pt>
                <c:pt idx="511">
                  <c:v>648.64940000000001</c:v>
                </c:pt>
                <c:pt idx="512">
                  <c:v>652.65700000000004</c:v>
                </c:pt>
                <c:pt idx="513">
                  <c:v>654.19269999999995</c:v>
                </c:pt>
                <c:pt idx="514">
                  <c:v>660.75919999999996</c:v>
                </c:pt>
                <c:pt idx="515">
                  <c:v>665.21389999999997</c:v>
                </c:pt>
                <c:pt idx="516">
                  <c:v>675.08090000000004</c:v>
                </c:pt>
                <c:pt idx="517">
                  <c:v>680.63390000000004</c:v>
                </c:pt>
                <c:pt idx="518">
                  <c:v>686.36220000000003</c:v>
                </c:pt>
                <c:pt idx="519">
                  <c:v>695.65120000000002</c:v>
                </c:pt>
                <c:pt idx="520">
                  <c:v>700.51829999999995</c:v>
                </c:pt>
                <c:pt idx="521">
                  <c:v>701.30439999999999</c:v>
                </c:pt>
                <c:pt idx="522">
                  <c:v>712.25630000000001</c:v>
                </c:pt>
                <c:pt idx="523">
                  <c:v>716.15219999999999</c:v>
                </c:pt>
                <c:pt idx="524">
                  <c:v>727.06359999999995</c:v>
                </c:pt>
                <c:pt idx="525">
                  <c:v>729.40459999999996</c:v>
                </c:pt>
                <c:pt idx="526">
                  <c:v>736.05399999999997</c:v>
                </c:pt>
                <c:pt idx="527">
                  <c:v>744.0385</c:v>
                </c:pt>
                <c:pt idx="528">
                  <c:v>747.79960000000005</c:v>
                </c:pt>
                <c:pt idx="529">
                  <c:v>754.30629999999996</c:v>
                </c:pt>
                <c:pt idx="530">
                  <c:v>761.07709999999997</c:v>
                </c:pt>
                <c:pt idx="531">
                  <c:v>772.61080000000004</c:v>
                </c:pt>
                <c:pt idx="532">
                  <c:v>781.36410000000001</c:v>
                </c:pt>
                <c:pt idx="533">
                  <c:v>786.96720000000005</c:v>
                </c:pt>
                <c:pt idx="534">
                  <c:v>802.08860000000004</c:v>
                </c:pt>
                <c:pt idx="535">
                  <c:v>803.4085</c:v>
                </c:pt>
                <c:pt idx="536">
                  <c:v>813.35059999999999</c:v>
                </c:pt>
                <c:pt idx="537">
                  <c:v>828.37189999999998</c:v>
                </c:pt>
                <c:pt idx="538">
                  <c:v>830.96339999999998</c:v>
                </c:pt>
                <c:pt idx="539">
                  <c:v>842.16959999999995</c:v>
                </c:pt>
                <c:pt idx="540">
                  <c:v>851.5222</c:v>
                </c:pt>
                <c:pt idx="541">
                  <c:v>861.62810000000002</c:v>
                </c:pt>
                <c:pt idx="542">
                  <c:v>871.30060000000003</c:v>
                </c:pt>
                <c:pt idx="543">
                  <c:v>883.05399999999997</c:v>
                </c:pt>
                <c:pt idx="544">
                  <c:v>895.447</c:v>
                </c:pt>
                <c:pt idx="545">
                  <c:v>903.31979999999999</c:v>
                </c:pt>
                <c:pt idx="546">
                  <c:v>920.27359999999999</c:v>
                </c:pt>
                <c:pt idx="547">
                  <c:v>928.36990000000003</c:v>
                </c:pt>
                <c:pt idx="548">
                  <c:v>938.20230000000004</c:v>
                </c:pt>
                <c:pt idx="549">
                  <c:v>949.35260000000005</c:v>
                </c:pt>
                <c:pt idx="550">
                  <c:v>966.77449999999999</c:v>
                </c:pt>
                <c:pt idx="551">
                  <c:v>977.4316</c:v>
                </c:pt>
                <c:pt idx="552">
                  <c:v>992.38149999999996</c:v>
                </c:pt>
                <c:pt idx="553">
                  <c:v>1007.054</c:v>
                </c:pt>
                <c:pt idx="554">
                  <c:v>1014.3622</c:v>
                </c:pt>
                <c:pt idx="555">
                  <c:v>1038.5355999999999</c:v>
                </c:pt>
                <c:pt idx="556">
                  <c:v>1052.5453</c:v>
                </c:pt>
                <c:pt idx="557">
                  <c:v>1065.6455000000001</c:v>
                </c:pt>
                <c:pt idx="558">
                  <c:v>1087.1329000000001</c:v>
                </c:pt>
                <c:pt idx="559">
                  <c:v>1103.5183</c:v>
                </c:pt>
                <c:pt idx="560">
                  <c:v>1113.2871</c:v>
                </c:pt>
                <c:pt idx="561">
                  <c:v>1125.7456</c:v>
                </c:pt>
                <c:pt idx="562">
                  <c:v>1151.3025</c:v>
                </c:pt>
                <c:pt idx="563">
                  <c:v>1168.2505000000001</c:v>
                </c:pt>
                <c:pt idx="564">
                  <c:v>1183.9403</c:v>
                </c:pt>
                <c:pt idx="565">
                  <c:v>1199.1965</c:v>
                </c:pt>
                <c:pt idx="566">
                  <c:v>1224.921</c:v>
                </c:pt>
                <c:pt idx="567">
                  <c:v>1242.1965</c:v>
                </c:pt>
                <c:pt idx="568">
                  <c:v>1262.0867000000001</c:v>
                </c:pt>
                <c:pt idx="569">
                  <c:v>1291.4374</c:v>
                </c:pt>
                <c:pt idx="570">
                  <c:v>1309.5396000000001</c:v>
                </c:pt>
                <c:pt idx="571">
                  <c:v>1322.1156000000001</c:v>
                </c:pt>
                <c:pt idx="572">
                  <c:v>1355.6455000000001</c:v>
                </c:pt>
                <c:pt idx="573">
                  <c:v>1381.1965</c:v>
                </c:pt>
                <c:pt idx="574">
                  <c:v>1400.3641</c:v>
                </c:pt>
                <c:pt idx="575">
                  <c:v>1437.6339</c:v>
                </c:pt>
                <c:pt idx="576">
                  <c:v>1460.6936000000001</c:v>
                </c:pt>
                <c:pt idx="577">
                  <c:v>1500.8091999999999</c:v>
                </c:pt>
                <c:pt idx="578">
                  <c:v>1515.6975</c:v>
                </c:pt>
                <c:pt idx="579">
                  <c:v>1547.2909</c:v>
                </c:pt>
                <c:pt idx="580">
                  <c:v>1577.8748000000001</c:v>
                </c:pt>
                <c:pt idx="581">
                  <c:v>1612.8497</c:v>
                </c:pt>
                <c:pt idx="582">
                  <c:v>1644.5916</c:v>
                </c:pt>
                <c:pt idx="583">
                  <c:v>1678.2524000000001</c:v>
                </c:pt>
                <c:pt idx="584">
                  <c:v>1719.7881</c:v>
                </c:pt>
                <c:pt idx="585">
                  <c:v>1764.0463</c:v>
                </c:pt>
                <c:pt idx="586">
                  <c:v>1790.9922999999999</c:v>
                </c:pt>
                <c:pt idx="587">
                  <c:v>1834.7399</c:v>
                </c:pt>
                <c:pt idx="588">
                  <c:v>1875.2601</c:v>
                </c:pt>
                <c:pt idx="589">
                  <c:v>1928.1329000000001</c:v>
                </c:pt>
                <c:pt idx="590">
                  <c:v>1965.5239999999999</c:v>
                </c:pt>
                <c:pt idx="591">
                  <c:v>2019.1522</c:v>
                </c:pt>
                <c:pt idx="592">
                  <c:v>2045</c:v>
                </c:pt>
                <c:pt idx="593">
                  <c:v>2102.4450999999999</c:v>
                </c:pt>
                <c:pt idx="594">
                  <c:v>2153.8458999999998</c:v>
                </c:pt>
                <c:pt idx="595">
                  <c:v>2198.2755999999999</c:v>
                </c:pt>
                <c:pt idx="596">
                  <c:v>2253.5144</c:v>
                </c:pt>
                <c:pt idx="597">
                  <c:v>2298.2811999999999</c:v>
                </c:pt>
                <c:pt idx="598">
                  <c:v>2345.7188000000001</c:v>
                </c:pt>
                <c:pt idx="599">
                  <c:v>2412.2312000000002</c:v>
                </c:pt>
                <c:pt idx="600">
                  <c:v>2471.7379999999998</c:v>
                </c:pt>
                <c:pt idx="601">
                  <c:v>2533.3103000000001</c:v>
                </c:pt>
                <c:pt idx="602">
                  <c:v>2613.2060999999999</c:v>
                </c:pt>
                <c:pt idx="603">
                  <c:v>2710.2312000000002</c:v>
                </c:pt>
                <c:pt idx="604">
                  <c:v>2799.8267000000001</c:v>
                </c:pt>
                <c:pt idx="605">
                  <c:v>2886.2080000000001</c:v>
                </c:pt>
                <c:pt idx="606">
                  <c:v>2984.1945999999998</c:v>
                </c:pt>
                <c:pt idx="607">
                  <c:v>3070.8400999999999</c:v>
                </c:pt>
                <c:pt idx="608">
                  <c:v>3167.8380999999999</c:v>
                </c:pt>
                <c:pt idx="609">
                  <c:v>3273.4585000000002</c:v>
                </c:pt>
                <c:pt idx="610">
                  <c:v>3375.7494999999999</c:v>
                </c:pt>
                <c:pt idx="611">
                  <c:v>3479.5608000000002</c:v>
                </c:pt>
                <c:pt idx="612">
                  <c:v>3560.8015</c:v>
                </c:pt>
                <c:pt idx="613">
                  <c:v>3663.6821</c:v>
                </c:pt>
                <c:pt idx="614">
                  <c:v>3772.7514999999999</c:v>
                </c:pt>
                <c:pt idx="615">
                  <c:v>3868.2505000000001</c:v>
                </c:pt>
                <c:pt idx="616">
                  <c:v>3959.2946999999999</c:v>
                </c:pt>
                <c:pt idx="617">
                  <c:v>4058.6570000000002</c:v>
                </c:pt>
                <c:pt idx="618">
                  <c:v>4160.5722999999998</c:v>
                </c:pt>
                <c:pt idx="619">
                  <c:v>4219.7650999999996</c:v>
                </c:pt>
                <c:pt idx="620">
                  <c:v>4338.3428000000004</c:v>
                </c:pt>
                <c:pt idx="621">
                  <c:v>4427.3008</c:v>
                </c:pt>
                <c:pt idx="622">
                  <c:v>4495.4258</c:v>
                </c:pt>
                <c:pt idx="623">
                  <c:v>4569.4277000000002</c:v>
                </c:pt>
                <c:pt idx="624">
                  <c:v>4667.1850999999997</c:v>
                </c:pt>
                <c:pt idx="625">
                  <c:v>4733.6513999999997</c:v>
                </c:pt>
                <c:pt idx="626">
                  <c:v>4802.7070000000003</c:v>
                </c:pt>
                <c:pt idx="627">
                  <c:v>4822.7978999999996</c:v>
                </c:pt>
                <c:pt idx="628">
                  <c:v>4875.5474000000004</c:v>
                </c:pt>
                <c:pt idx="629">
                  <c:v>4912.8306000000002</c:v>
                </c:pt>
                <c:pt idx="630">
                  <c:v>4924.1674999999996</c:v>
                </c:pt>
                <c:pt idx="631">
                  <c:v>4915.4818999999998</c:v>
                </c:pt>
                <c:pt idx="632">
                  <c:v>4904.7650999999996</c:v>
                </c:pt>
                <c:pt idx="633">
                  <c:v>4875.1138000000001</c:v>
                </c:pt>
                <c:pt idx="634">
                  <c:v>4827.7109</c:v>
                </c:pt>
                <c:pt idx="635">
                  <c:v>4838.6571999999996</c:v>
                </c:pt>
                <c:pt idx="636">
                  <c:v>4763.6801999999998</c:v>
                </c:pt>
                <c:pt idx="637">
                  <c:v>4676.2891</c:v>
                </c:pt>
                <c:pt idx="638">
                  <c:v>4641.1216000000004</c:v>
                </c:pt>
                <c:pt idx="639">
                  <c:v>4572.8900999999996</c:v>
                </c:pt>
                <c:pt idx="640">
                  <c:v>4487.79</c:v>
                </c:pt>
                <c:pt idx="641">
                  <c:v>4391.9038</c:v>
                </c:pt>
                <c:pt idx="642">
                  <c:v>4333.1812</c:v>
                </c:pt>
                <c:pt idx="643">
                  <c:v>4228.8554999999997</c:v>
                </c:pt>
                <c:pt idx="644">
                  <c:v>4138.2349000000004</c:v>
                </c:pt>
                <c:pt idx="645">
                  <c:v>4069.6896999999999</c:v>
                </c:pt>
                <c:pt idx="646">
                  <c:v>3959.8130000000001</c:v>
                </c:pt>
                <c:pt idx="647">
                  <c:v>3841.9459999999999</c:v>
                </c:pt>
                <c:pt idx="648">
                  <c:v>3776.8633</c:v>
                </c:pt>
                <c:pt idx="649">
                  <c:v>3661.3564000000001</c:v>
                </c:pt>
                <c:pt idx="650">
                  <c:v>3574.3198000000002</c:v>
                </c:pt>
                <c:pt idx="651">
                  <c:v>3463.2793000000001</c:v>
                </c:pt>
                <c:pt idx="652">
                  <c:v>3390.4391999999998</c:v>
                </c:pt>
                <c:pt idx="653">
                  <c:v>3280.6550000000002</c:v>
                </c:pt>
                <c:pt idx="654">
                  <c:v>3163.0925000000002</c:v>
                </c:pt>
                <c:pt idx="655">
                  <c:v>3095.5608000000002</c:v>
                </c:pt>
                <c:pt idx="656">
                  <c:v>2998.3796000000002</c:v>
                </c:pt>
                <c:pt idx="657">
                  <c:v>2910.9479999999999</c:v>
                </c:pt>
                <c:pt idx="658">
                  <c:v>2836.6531</c:v>
                </c:pt>
                <c:pt idx="659">
                  <c:v>2779.6531</c:v>
                </c:pt>
                <c:pt idx="660">
                  <c:v>2666.0866999999998</c:v>
                </c:pt>
                <c:pt idx="661">
                  <c:v>2623.8998999999999</c:v>
                </c:pt>
                <c:pt idx="662">
                  <c:v>2521.0115000000001</c:v>
                </c:pt>
                <c:pt idx="663">
                  <c:v>2488.9884999999999</c:v>
                </c:pt>
                <c:pt idx="664">
                  <c:v>2418.4508999999998</c:v>
                </c:pt>
                <c:pt idx="665">
                  <c:v>2376.1696999999999</c:v>
                </c:pt>
                <c:pt idx="666">
                  <c:v>2320.5164</c:v>
                </c:pt>
                <c:pt idx="667">
                  <c:v>2285.0693000000001</c:v>
                </c:pt>
                <c:pt idx="668">
                  <c:v>2231.1331</c:v>
                </c:pt>
                <c:pt idx="669">
                  <c:v>2186.4739</c:v>
                </c:pt>
                <c:pt idx="670">
                  <c:v>2146.7919999999999</c:v>
                </c:pt>
                <c:pt idx="671">
                  <c:v>2099.2217000000001</c:v>
                </c:pt>
                <c:pt idx="672">
                  <c:v>2054.1907000000001</c:v>
                </c:pt>
                <c:pt idx="673">
                  <c:v>2007.7783999999999</c:v>
                </c:pt>
                <c:pt idx="674">
                  <c:v>1970.8843999999999</c:v>
                </c:pt>
                <c:pt idx="675">
                  <c:v>1928.4663</c:v>
                </c:pt>
                <c:pt idx="676">
                  <c:v>1876.8208</c:v>
                </c:pt>
                <c:pt idx="677">
                  <c:v>1845</c:v>
                </c:pt>
                <c:pt idx="678">
                  <c:v>1800.0116</c:v>
                </c:pt>
                <c:pt idx="679">
                  <c:v>1761.3987999999999</c:v>
                </c:pt>
                <c:pt idx="680">
                  <c:v>1719.8151</c:v>
                </c:pt>
                <c:pt idx="681">
                  <c:v>1684.7072000000001</c:v>
                </c:pt>
                <c:pt idx="682">
                  <c:v>1656.2003999999999</c:v>
                </c:pt>
                <c:pt idx="683">
                  <c:v>1623.1213</c:v>
                </c:pt>
                <c:pt idx="684">
                  <c:v>1601.2003999999999</c:v>
                </c:pt>
                <c:pt idx="685">
                  <c:v>1557.4874</c:v>
                </c:pt>
                <c:pt idx="686">
                  <c:v>1545.5376000000001</c:v>
                </c:pt>
                <c:pt idx="687">
                  <c:v>1503.9037000000001</c:v>
                </c:pt>
                <c:pt idx="688">
                  <c:v>1492.4393</c:v>
                </c:pt>
                <c:pt idx="689">
                  <c:v>1455.7881</c:v>
                </c:pt>
                <c:pt idx="690">
                  <c:v>1433.5433</c:v>
                </c:pt>
                <c:pt idx="691">
                  <c:v>1413.605</c:v>
                </c:pt>
                <c:pt idx="692">
                  <c:v>1383.5569</c:v>
                </c:pt>
                <c:pt idx="693">
                  <c:v>1359.4856</c:v>
                </c:pt>
                <c:pt idx="694">
                  <c:v>1338.5645999999999</c:v>
                </c:pt>
                <c:pt idx="695">
                  <c:v>1320.6802</c:v>
                </c:pt>
                <c:pt idx="696">
                  <c:v>1297.0752</c:v>
                </c:pt>
                <c:pt idx="697">
                  <c:v>1271.0327</c:v>
                </c:pt>
                <c:pt idx="698">
                  <c:v>1257.3931</c:v>
                </c:pt>
                <c:pt idx="699">
                  <c:v>1234.8304000000001</c:v>
                </c:pt>
                <c:pt idx="700">
                  <c:v>1214.1656</c:v>
                </c:pt>
                <c:pt idx="701">
                  <c:v>1205.1445000000001</c:v>
                </c:pt>
                <c:pt idx="702">
                  <c:v>1182.6918000000001</c:v>
                </c:pt>
                <c:pt idx="703">
                  <c:v>1165.104</c:v>
                </c:pt>
                <c:pt idx="704">
                  <c:v>1145.1503</c:v>
                </c:pt>
                <c:pt idx="705">
                  <c:v>1136.6030000000001</c:v>
                </c:pt>
                <c:pt idx="706">
                  <c:v>1124.2389000000001</c:v>
                </c:pt>
                <c:pt idx="707">
                  <c:v>1102.8901000000001</c:v>
                </c:pt>
                <c:pt idx="708">
                  <c:v>1094.6821</c:v>
                </c:pt>
                <c:pt idx="709">
                  <c:v>1074.9037000000001</c:v>
                </c:pt>
                <c:pt idx="710">
                  <c:v>1064.2428</c:v>
                </c:pt>
                <c:pt idx="711">
                  <c:v>1049.8439000000001</c:v>
                </c:pt>
                <c:pt idx="712">
                  <c:v>1035.7572</c:v>
                </c:pt>
                <c:pt idx="713">
                  <c:v>1034.9384</c:v>
                </c:pt>
                <c:pt idx="714">
                  <c:v>1008.5646</c:v>
                </c:pt>
                <c:pt idx="715">
                  <c:v>1001.054</c:v>
                </c:pt>
                <c:pt idx="716">
                  <c:v>982.9615</c:v>
                </c:pt>
                <c:pt idx="717">
                  <c:v>979.12720000000002</c:v>
                </c:pt>
                <c:pt idx="718">
                  <c:v>966.92489999999998</c:v>
                </c:pt>
                <c:pt idx="719">
                  <c:v>952.67439999999999</c:v>
                </c:pt>
                <c:pt idx="720">
                  <c:v>946.40269999999998</c:v>
                </c:pt>
                <c:pt idx="721">
                  <c:v>937.13490000000002</c:v>
                </c:pt>
                <c:pt idx="722">
                  <c:v>930.9769</c:v>
                </c:pt>
                <c:pt idx="723">
                  <c:v>916.32759999999996</c:v>
                </c:pt>
                <c:pt idx="724">
                  <c:v>904.27940000000001</c:v>
                </c:pt>
                <c:pt idx="725">
                  <c:v>896.41039999999998</c:v>
                </c:pt>
                <c:pt idx="726">
                  <c:v>889.25429999999994</c:v>
                </c:pt>
                <c:pt idx="727">
                  <c:v>880.61850000000004</c:v>
                </c:pt>
                <c:pt idx="728">
                  <c:v>875.26400000000001</c:v>
                </c:pt>
                <c:pt idx="729">
                  <c:v>864.34109999999998</c:v>
                </c:pt>
                <c:pt idx="730">
                  <c:v>863.32180000000005</c:v>
                </c:pt>
                <c:pt idx="731">
                  <c:v>851.96720000000005</c:v>
                </c:pt>
                <c:pt idx="732">
                  <c:v>843.37189999999998</c:v>
                </c:pt>
                <c:pt idx="733">
                  <c:v>837.9615</c:v>
                </c:pt>
                <c:pt idx="734">
                  <c:v>824.14059999999995</c:v>
                </c:pt>
                <c:pt idx="735">
                  <c:v>820.3931</c:v>
                </c:pt>
                <c:pt idx="736">
                  <c:v>812.63199999999995</c:v>
                </c:pt>
                <c:pt idx="737">
                  <c:v>804.89400000000001</c:v>
                </c:pt>
                <c:pt idx="738">
                  <c:v>795.27549999999997</c:v>
                </c:pt>
                <c:pt idx="739">
                  <c:v>794.15219999999999</c:v>
                </c:pt>
                <c:pt idx="740">
                  <c:v>791.10019999999997</c:v>
                </c:pt>
                <c:pt idx="741">
                  <c:v>778.95759999999996</c:v>
                </c:pt>
                <c:pt idx="742">
                  <c:v>774.68589999999995</c:v>
                </c:pt>
                <c:pt idx="743">
                  <c:v>768.85739999999998</c:v>
                </c:pt>
                <c:pt idx="744">
                  <c:v>760.34879999999998</c:v>
                </c:pt>
                <c:pt idx="745">
                  <c:v>757.34879999999998</c:v>
                </c:pt>
                <c:pt idx="746">
                  <c:v>751.72450000000003</c:v>
                </c:pt>
                <c:pt idx="747">
                  <c:v>747.78420000000006</c:v>
                </c:pt>
                <c:pt idx="748">
                  <c:v>744.04819999999995</c:v>
                </c:pt>
                <c:pt idx="749">
                  <c:v>743.33910000000003</c:v>
                </c:pt>
                <c:pt idx="750">
                  <c:v>728.97879999999998</c:v>
                </c:pt>
                <c:pt idx="751">
                  <c:v>729.18690000000004</c:v>
                </c:pt>
                <c:pt idx="752">
                  <c:v>722.47979999999995</c:v>
                </c:pt>
                <c:pt idx="753">
                  <c:v>721.17719999999997</c:v>
                </c:pt>
                <c:pt idx="754">
                  <c:v>712.89980000000003</c:v>
                </c:pt>
                <c:pt idx="755">
                  <c:v>707.36800000000005</c:v>
                </c:pt>
                <c:pt idx="756">
                  <c:v>708.46050000000002</c:v>
                </c:pt>
                <c:pt idx="757">
                  <c:v>710.70519999999999</c:v>
                </c:pt>
                <c:pt idx="758">
                  <c:v>694.91330000000005</c:v>
                </c:pt>
                <c:pt idx="759">
                  <c:v>698.15610000000004</c:v>
                </c:pt>
                <c:pt idx="760">
                  <c:v>691.27359999999999</c:v>
                </c:pt>
                <c:pt idx="761">
                  <c:v>688.61659999999995</c:v>
                </c:pt>
                <c:pt idx="762">
                  <c:v>690.65890000000002</c:v>
                </c:pt>
                <c:pt idx="763">
                  <c:v>678.46630000000005</c:v>
                </c:pt>
                <c:pt idx="764">
                  <c:v>679.87670000000003</c:v>
                </c:pt>
                <c:pt idx="765">
                  <c:v>670.34879999999998</c:v>
                </c:pt>
                <c:pt idx="766">
                  <c:v>672.54330000000004</c:v>
                </c:pt>
                <c:pt idx="767">
                  <c:v>668.24080000000004</c:v>
                </c:pt>
                <c:pt idx="768">
                  <c:v>666.45280000000002</c:v>
                </c:pt>
                <c:pt idx="769">
                  <c:v>663.55110000000002</c:v>
                </c:pt>
                <c:pt idx="770">
                  <c:v>665.72059999999999</c:v>
                </c:pt>
                <c:pt idx="771">
                  <c:v>658.41420000000005</c:v>
                </c:pt>
                <c:pt idx="772">
                  <c:v>656.22929999999997</c:v>
                </c:pt>
                <c:pt idx="773">
                  <c:v>655.92100000000005</c:v>
                </c:pt>
                <c:pt idx="774">
                  <c:v>650.98270000000002</c:v>
                </c:pt>
                <c:pt idx="775">
                  <c:v>648.9846</c:v>
                </c:pt>
                <c:pt idx="776">
                  <c:v>648.35839999999996</c:v>
                </c:pt>
                <c:pt idx="777">
                  <c:v>644.21199999999999</c:v>
                </c:pt>
                <c:pt idx="778">
                  <c:v>645.47400000000005</c:v>
                </c:pt>
                <c:pt idx="779">
                  <c:v>645.20230000000004</c:v>
                </c:pt>
                <c:pt idx="780">
                  <c:v>638.58579999999995</c:v>
                </c:pt>
                <c:pt idx="781">
                  <c:v>636.92489999999998</c:v>
                </c:pt>
                <c:pt idx="782">
                  <c:v>639.85940000000005</c:v>
                </c:pt>
                <c:pt idx="783">
                  <c:v>633.95759999999996</c:v>
                </c:pt>
                <c:pt idx="784">
                  <c:v>633.50670000000002</c:v>
                </c:pt>
                <c:pt idx="785">
                  <c:v>629.97299999999996</c:v>
                </c:pt>
                <c:pt idx="786">
                  <c:v>632.14260000000002</c:v>
                </c:pt>
                <c:pt idx="787">
                  <c:v>628.96720000000005</c:v>
                </c:pt>
                <c:pt idx="788">
                  <c:v>626.9307</c:v>
                </c:pt>
                <c:pt idx="789">
                  <c:v>624.28520000000003</c:v>
                </c:pt>
                <c:pt idx="790">
                  <c:v>624.10410000000002</c:v>
                </c:pt>
                <c:pt idx="791">
                  <c:v>619.82659999999998</c:v>
                </c:pt>
                <c:pt idx="792">
                  <c:v>622.66470000000004</c:v>
                </c:pt>
                <c:pt idx="793">
                  <c:v>617.15219999999999</c:v>
                </c:pt>
                <c:pt idx="794">
                  <c:v>621.18110000000001</c:v>
                </c:pt>
                <c:pt idx="795">
                  <c:v>620.45669999999996</c:v>
                </c:pt>
                <c:pt idx="796">
                  <c:v>617.76499999999999</c:v>
                </c:pt>
                <c:pt idx="797">
                  <c:v>616.5607</c:v>
                </c:pt>
                <c:pt idx="798">
                  <c:v>616.74760000000003</c:v>
                </c:pt>
                <c:pt idx="799">
                  <c:v>612.58960000000002</c:v>
                </c:pt>
                <c:pt idx="800">
                  <c:v>617.83429999999998</c:v>
                </c:pt>
                <c:pt idx="801">
                  <c:v>614.6454</c:v>
                </c:pt>
                <c:pt idx="802">
                  <c:v>612.76300000000003</c:v>
                </c:pt>
                <c:pt idx="803">
                  <c:v>613.67629999999997</c:v>
                </c:pt>
                <c:pt idx="804">
                  <c:v>613.18299999999999</c:v>
                </c:pt>
                <c:pt idx="805">
                  <c:v>608.91520000000003</c:v>
                </c:pt>
                <c:pt idx="806">
                  <c:v>611.26779999999997</c:v>
                </c:pt>
                <c:pt idx="807">
                  <c:v>610.24659999999994</c:v>
                </c:pt>
                <c:pt idx="808">
                  <c:v>614.12720000000002</c:v>
                </c:pt>
                <c:pt idx="809">
                  <c:v>611.43740000000003</c:v>
                </c:pt>
                <c:pt idx="810">
                  <c:v>607.9769</c:v>
                </c:pt>
                <c:pt idx="811">
                  <c:v>608.86710000000005</c:v>
                </c:pt>
                <c:pt idx="812">
                  <c:v>610.67629999999997</c:v>
                </c:pt>
                <c:pt idx="813">
                  <c:v>612.86710000000005</c:v>
                </c:pt>
                <c:pt idx="814">
                  <c:v>612.22550000000001</c:v>
                </c:pt>
                <c:pt idx="815">
                  <c:v>609.4162</c:v>
                </c:pt>
                <c:pt idx="816">
                  <c:v>607.0154</c:v>
                </c:pt>
                <c:pt idx="817">
                  <c:v>607.91139999999996</c:v>
                </c:pt>
                <c:pt idx="818">
                  <c:v>609.52020000000005</c:v>
                </c:pt>
                <c:pt idx="819">
                  <c:v>607.28330000000005</c:v>
                </c:pt>
                <c:pt idx="820">
                  <c:v>609.96339999999998</c:v>
                </c:pt>
                <c:pt idx="821">
                  <c:v>610.45860000000005</c:v>
                </c:pt>
                <c:pt idx="822">
                  <c:v>611.54139999999995</c:v>
                </c:pt>
                <c:pt idx="823">
                  <c:v>609.12519999999995</c:v>
                </c:pt>
                <c:pt idx="824">
                  <c:v>611.83810000000005</c:v>
                </c:pt>
                <c:pt idx="825">
                  <c:v>610.83810000000005</c:v>
                </c:pt>
                <c:pt idx="826">
                  <c:v>606.21579999999994</c:v>
                </c:pt>
                <c:pt idx="827">
                  <c:v>604.3931</c:v>
                </c:pt>
                <c:pt idx="828">
                  <c:v>607.79579999999999</c:v>
                </c:pt>
                <c:pt idx="829">
                  <c:v>610.39890000000003</c:v>
                </c:pt>
                <c:pt idx="830">
                  <c:v>608.11559999999997</c:v>
                </c:pt>
                <c:pt idx="831">
                  <c:v>610.06359999999995</c:v>
                </c:pt>
                <c:pt idx="832">
                  <c:v>612.20230000000004</c:v>
                </c:pt>
                <c:pt idx="833">
                  <c:v>611.83810000000005</c:v>
                </c:pt>
                <c:pt idx="834">
                  <c:v>607.96529999999996</c:v>
                </c:pt>
                <c:pt idx="835">
                  <c:v>610.56259999999997</c:v>
                </c:pt>
                <c:pt idx="836">
                  <c:v>612.0308</c:v>
                </c:pt>
                <c:pt idx="837">
                  <c:v>611.77449999999999</c:v>
                </c:pt>
                <c:pt idx="838">
                  <c:v>613.19460000000004</c:v>
                </c:pt>
                <c:pt idx="839">
                  <c:v>616.04240000000004</c:v>
                </c:pt>
                <c:pt idx="840">
                  <c:v>608.29679999999996</c:v>
                </c:pt>
                <c:pt idx="841">
                  <c:v>612.99800000000005</c:v>
                </c:pt>
                <c:pt idx="842">
                  <c:v>618</c:v>
                </c:pt>
                <c:pt idx="843">
                  <c:v>617.88630000000001</c:v>
                </c:pt>
                <c:pt idx="844">
                  <c:v>614.90369999999996</c:v>
                </c:pt>
                <c:pt idx="845">
                  <c:v>617.21199999999999</c:v>
                </c:pt>
                <c:pt idx="846">
                  <c:v>615.93449999999996</c:v>
                </c:pt>
                <c:pt idx="847">
                  <c:v>618.29859999999996</c:v>
                </c:pt>
                <c:pt idx="848">
                  <c:v>619.30629999999996</c:v>
                </c:pt>
                <c:pt idx="849">
                  <c:v>617.26199999999994</c:v>
                </c:pt>
                <c:pt idx="850">
                  <c:v>625.48360000000002</c:v>
                </c:pt>
                <c:pt idx="851">
                  <c:v>619.11940000000004</c:v>
                </c:pt>
                <c:pt idx="852">
                  <c:v>624.63390000000004</c:v>
                </c:pt>
                <c:pt idx="853">
                  <c:v>621.19849999999997</c:v>
                </c:pt>
                <c:pt idx="854">
                  <c:v>621.5607</c:v>
                </c:pt>
                <c:pt idx="855">
                  <c:v>624.98850000000004</c:v>
                </c:pt>
                <c:pt idx="856">
                  <c:v>624.80349999999999</c:v>
                </c:pt>
                <c:pt idx="857">
                  <c:v>625.02120000000002</c:v>
                </c:pt>
                <c:pt idx="858">
                  <c:v>629.47590000000002</c:v>
                </c:pt>
                <c:pt idx="859">
                  <c:v>628.73220000000003</c:v>
                </c:pt>
                <c:pt idx="860">
                  <c:v>629.16959999999995</c:v>
                </c:pt>
                <c:pt idx="861">
                  <c:v>630.75149999999996</c:v>
                </c:pt>
                <c:pt idx="862">
                  <c:v>633.47590000000002</c:v>
                </c:pt>
                <c:pt idx="863">
                  <c:v>632.91909999999996</c:v>
                </c:pt>
                <c:pt idx="864">
                  <c:v>633.18299999999999</c:v>
                </c:pt>
                <c:pt idx="865">
                  <c:v>638.47199999999998</c:v>
                </c:pt>
                <c:pt idx="866">
                  <c:v>635.51639999999998</c:v>
                </c:pt>
                <c:pt idx="867">
                  <c:v>634.25239999999997</c:v>
                </c:pt>
                <c:pt idx="868">
                  <c:v>638.00379999999996</c:v>
                </c:pt>
                <c:pt idx="869">
                  <c:v>636.32560000000001</c:v>
                </c:pt>
                <c:pt idx="870">
                  <c:v>637.81309999999996</c:v>
                </c:pt>
                <c:pt idx="871">
                  <c:v>637.59339999999997</c:v>
                </c:pt>
                <c:pt idx="872">
                  <c:v>639.87670000000003</c:v>
                </c:pt>
                <c:pt idx="873">
                  <c:v>642.95370000000003</c:v>
                </c:pt>
                <c:pt idx="874">
                  <c:v>643.70719999999994</c:v>
                </c:pt>
                <c:pt idx="875">
                  <c:v>643.87279999999998</c:v>
                </c:pt>
                <c:pt idx="876">
                  <c:v>647.61270000000002</c:v>
                </c:pt>
                <c:pt idx="877">
                  <c:v>646.56460000000004</c:v>
                </c:pt>
                <c:pt idx="878">
                  <c:v>651.57420000000002</c:v>
                </c:pt>
                <c:pt idx="879">
                  <c:v>650.31020000000001</c:v>
                </c:pt>
                <c:pt idx="880">
                  <c:v>648.45860000000005</c:v>
                </c:pt>
                <c:pt idx="881">
                  <c:v>650.4162</c:v>
                </c:pt>
                <c:pt idx="882">
                  <c:v>653.05010000000004</c:v>
                </c:pt>
                <c:pt idx="883">
                  <c:v>656.0693</c:v>
                </c:pt>
                <c:pt idx="884">
                  <c:v>652.01149999999996</c:v>
                </c:pt>
                <c:pt idx="885">
                  <c:v>657.4547</c:v>
                </c:pt>
                <c:pt idx="886">
                  <c:v>658.48360000000002</c:v>
                </c:pt>
                <c:pt idx="887">
                  <c:v>658.73599999999999</c:v>
                </c:pt>
                <c:pt idx="888">
                  <c:v>657.80730000000005</c:v>
                </c:pt>
                <c:pt idx="889">
                  <c:v>657.80539999999996</c:v>
                </c:pt>
                <c:pt idx="890">
                  <c:v>658.80539999999996</c:v>
                </c:pt>
                <c:pt idx="891">
                  <c:v>660.45669999999996</c:v>
                </c:pt>
                <c:pt idx="892">
                  <c:v>662.9402</c:v>
                </c:pt>
                <c:pt idx="893">
                  <c:v>661.4239</c:v>
                </c:pt>
                <c:pt idx="894">
                  <c:v>670.37379999999996</c:v>
                </c:pt>
                <c:pt idx="895">
                  <c:v>667.78030000000001</c:v>
                </c:pt>
                <c:pt idx="896">
                  <c:v>671.0308</c:v>
                </c:pt>
                <c:pt idx="897">
                  <c:v>671.4624</c:v>
                </c:pt>
                <c:pt idx="898">
                  <c:v>674.74180000000001</c:v>
                </c:pt>
                <c:pt idx="899">
                  <c:v>676.69370000000004</c:v>
                </c:pt>
                <c:pt idx="900">
                  <c:v>675.5915</c:v>
                </c:pt>
                <c:pt idx="901">
                  <c:v>680.34879999999998</c:v>
                </c:pt>
                <c:pt idx="902">
                  <c:v>679.11760000000004</c:v>
                </c:pt>
                <c:pt idx="903">
                  <c:v>681.91520000000003</c:v>
                </c:pt>
                <c:pt idx="904">
                  <c:v>682.31979999999999</c:v>
                </c:pt>
                <c:pt idx="905">
                  <c:v>688.02890000000002</c:v>
                </c:pt>
                <c:pt idx="906">
                  <c:v>685.45090000000005</c:v>
                </c:pt>
                <c:pt idx="907">
                  <c:v>688.58190000000002</c:v>
                </c:pt>
                <c:pt idx="908">
                  <c:v>688.46050000000002</c:v>
                </c:pt>
                <c:pt idx="909">
                  <c:v>689.00199999999995</c:v>
                </c:pt>
                <c:pt idx="910">
                  <c:v>694.30250000000001</c:v>
                </c:pt>
                <c:pt idx="911">
                  <c:v>694.81309999999996</c:v>
                </c:pt>
                <c:pt idx="912">
                  <c:v>692.25630000000001</c:v>
                </c:pt>
                <c:pt idx="913">
                  <c:v>697.57029999999997</c:v>
                </c:pt>
                <c:pt idx="914">
                  <c:v>693.87860000000001</c:v>
                </c:pt>
                <c:pt idx="915">
                  <c:v>701.18880000000001</c:v>
                </c:pt>
                <c:pt idx="916">
                  <c:v>697.34680000000003</c:v>
                </c:pt>
                <c:pt idx="917">
                  <c:v>703.55489999999998</c:v>
                </c:pt>
                <c:pt idx="918">
                  <c:v>705.75919999999996</c:v>
                </c:pt>
                <c:pt idx="919">
                  <c:v>706.22929999999997</c:v>
                </c:pt>
                <c:pt idx="920">
                  <c:v>706.90170000000001</c:v>
                </c:pt>
                <c:pt idx="921">
                  <c:v>712.78229999999996</c:v>
                </c:pt>
                <c:pt idx="922">
                  <c:v>709.0598</c:v>
                </c:pt>
                <c:pt idx="923">
                  <c:v>713.68979999999999</c:v>
                </c:pt>
                <c:pt idx="924">
                  <c:v>713.96529999999996</c:v>
                </c:pt>
                <c:pt idx="925">
                  <c:v>715.24469999999997</c:v>
                </c:pt>
                <c:pt idx="926">
                  <c:v>718.4393</c:v>
                </c:pt>
                <c:pt idx="927">
                  <c:v>719.92290000000003</c:v>
                </c:pt>
                <c:pt idx="928">
                  <c:v>719.57809999999995</c:v>
                </c:pt>
                <c:pt idx="929">
                  <c:v>722.29480000000001</c:v>
                </c:pt>
                <c:pt idx="930">
                  <c:v>723.14449999999999</c:v>
                </c:pt>
                <c:pt idx="931">
                  <c:v>729.45860000000005</c:v>
                </c:pt>
                <c:pt idx="932">
                  <c:v>726.13289999999995</c:v>
                </c:pt>
                <c:pt idx="933">
                  <c:v>731.4393</c:v>
                </c:pt>
                <c:pt idx="934">
                  <c:v>730.57230000000004</c:v>
                </c:pt>
                <c:pt idx="935">
                  <c:v>736.14639999999997</c:v>
                </c:pt>
                <c:pt idx="936">
                  <c:v>732.04049999999995</c:v>
                </c:pt>
                <c:pt idx="937">
                  <c:v>736.42</c:v>
                </c:pt>
                <c:pt idx="938">
                  <c:v>740.52980000000002</c:v>
                </c:pt>
                <c:pt idx="939">
                  <c:v>737.01149999999996</c:v>
                </c:pt>
                <c:pt idx="940">
                  <c:v>743.47590000000002</c:v>
                </c:pt>
                <c:pt idx="941">
                  <c:v>743.18880000000001</c:v>
                </c:pt>
                <c:pt idx="942">
                  <c:v>740.93449999999996</c:v>
                </c:pt>
                <c:pt idx="943">
                  <c:v>750.77260000000001</c:v>
                </c:pt>
                <c:pt idx="944">
                  <c:v>745.79579999999999</c:v>
                </c:pt>
                <c:pt idx="945">
                  <c:v>754.54139999999995</c:v>
                </c:pt>
                <c:pt idx="946">
                  <c:v>755.54909999999995</c:v>
                </c:pt>
                <c:pt idx="947">
                  <c:v>755.76679999999999</c:v>
                </c:pt>
                <c:pt idx="948">
                  <c:v>756.05780000000004</c:v>
                </c:pt>
                <c:pt idx="949">
                  <c:v>760.32759999999996</c:v>
                </c:pt>
                <c:pt idx="950">
                  <c:v>762.53369999999995</c:v>
                </c:pt>
                <c:pt idx="951">
                  <c:v>765.45280000000002</c:v>
                </c:pt>
                <c:pt idx="952">
                  <c:v>768.62810000000002</c:v>
                </c:pt>
                <c:pt idx="953">
                  <c:v>770.33720000000005</c:v>
                </c:pt>
                <c:pt idx="954">
                  <c:v>770.49329999999998</c:v>
                </c:pt>
                <c:pt idx="955">
                  <c:v>774.82280000000003</c:v>
                </c:pt>
                <c:pt idx="956">
                  <c:v>775.94600000000003</c:v>
                </c:pt>
                <c:pt idx="957">
                  <c:v>778.95370000000003</c:v>
                </c:pt>
                <c:pt idx="958">
                  <c:v>782.82460000000003</c:v>
                </c:pt>
                <c:pt idx="959">
                  <c:v>784.78229999999996</c:v>
                </c:pt>
                <c:pt idx="960">
                  <c:v>789.55880000000002</c:v>
                </c:pt>
                <c:pt idx="961">
                  <c:v>789.45860000000005</c:v>
                </c:pt>
                <c:pt idx="962">
                  <c:v>794.63779999999997</c:v>
                </c:pt>
                <c:pt idx="963">
                  <c:v>795.04240000000004</c:v>
                </c:pt>
                <c:pt idx="964">
                  <c:v>795.82659999999998</c:v>
                </c:pt>
                <c:pt idx="965">
                  <c:v>799.66279999999995</c:v>
                </c:pt>
                <c:pt idx="966">
                  <c:v>799.08479999999997</c:v>
                </c:pt>
                <c:pt idx="967">
                  <c:v>800.20619999999997</c:v>
                </c:pt>
                <c:pt idx="968">
                  <c:v>804.5838</c:v>
                </c:pt>
                <c:pt idx="969">
                  <c:v>807.0077</c:v>
                </c:pt>
                <c:pt idx="970">
                  <c:v>806.77449999999999</c:v>
                </c:pt>
                <c:pt idx="971">
                  <c:v>809.51829999999995</c:v>
                </c:pt>
                <c:pt idx="972">
                  <c:v>808.68979999999999</c:v>
                </c:pt>
                <c:pt idx="973">
                  <c:v>809.74950000000001</c:v>
                </c:pt>
                <c:pt idx="974">
                  <c:v>813.61659999999995</c:v>
                </c:pt>
                <c:pt idx="975">
                  <c:v>814.60500000000002</c:v>
                </c:pt>
                <c:pt idx="976">
                  <c:v>816.83240000000001</c:v>
                </c:pt>
                <c:pt idx="977">
                  <c:v>819.37570000000005</c:v>
                </c:pt>
                <c:pt idx="978">
                  <c:v>817.40269999999998</c:v>
                </c:pt>
                <c:pt idx="979">
                  <c:v>820.28330000000005</c:v>
                </c:pt>
                <c:pt idx="980">
                  <c:v>822.17719999999997</c:v>
                </c:pt>
                <c:pt idx="981">
                  <c:v>823.47019999999998</c:v>
                </c:pt>
                <c:pt idx="982">
                  <c:v>824.92870000000005</c:v>
                </c:pt>
                <c:pt idx="983">
                  <c:v>829.53560000000004</c:v>
                </c:pt>
                <c:pt idx="984">
                  <c:v>832.5838</c:v>
                </c:pt>
                <c:pt idx="985">
                  <c:v>834.447</c:v>
                </c:pt>
                <c:pt idx="986">
                  <c:v>836.49130000000002</c:v>
                </c:pt>
                <c:pt idx="987">
                  <c:v>837.41240000000005</c:v>
                </c:pt>
                <c:pt idx="988">
                  <c:v>844.13490000000002</c:v>
                </c:pt>
                <c:pt idx="989">
                  <c:v>849.15989999999999</c:v>
                </c:pt>
                <c:pt idx="990">
                  <c:v>846.83429999999998</c:v>
                </c:pt>
                <c:pt idx="991">
                  <c:v>850.13099999999997</c:v>
                </c:pt>
                <c:pt idx="992">
                  <c:v>852.31979999999999</c:v>
                </c:pt>
                <c:pt idx="993">
                  <c:v>853.99040000000002</c:v>
                </c:pt>
                <c:pt idx="994">
                  <c:v>861.9923</c:v>
                </c:pt>
                <c:pt idx="995">
                  <c:v>863.27170000000001</c:v>
                </c:pt>
                <c:pt idx="996">
                  <c:v>861.86509999999998</c:v>
                </c:pt>
                <c:pt idx="997">
                  <c:v>864.30060000000003</c:v>
                </c:pt>
                <c:pt idx="998">
                  <c:v>868.88059999999996</c:v>
                </c:pt>
                <c:pt idx="999">
                  <c:v>871.14059999999995</c:v>
                </c:pt>
                <c:pt idx="1000">
                  <c:v>875.20039999999995</c:v>
                </c:pt>
                <c:pt idx="1001">
                  <c:v>876.04240000000004</c:v>
                </c:pt>
                <c:pt idx="1002">
                  <c:v>881.61270000000002</c:v>
                </c:pt>
                <c:pt idx="1003">
                  <c:v>884.50670000000002</c:v>
                </c:pt>
                <c:pt idx="1004">
                  <c:v>886.21969999999999</c:v>
                </c:pt>
                <c:pt idx="1005">
                  <c:v>888.89589999999998</c:v>
                </c:pt>
                <c:pt idx="1006">
                  <c:v>894.78229999999996</c:v>
                </c:pt>
                <c:pt idx="1007">
                  <c:v>899.447</c:v>
                </c:pt>
                <c:pt idx="1008">
                  <c:v>903.67049999999995</c:v>
                </c:pt>
                <c:pt idx="1009">
                  <c:v>901.44320000000005</c:v>
                </c:pt>
                <c:pt idx="1010">
                  <c:v>903.84590000000003</c:v>
                </c:pt>
                <c:pt idx="1011">
                  <c:v>909.71100000000001</c:v>
                </c:pt>
                <c:pt idx="1012">
                  <c:v>911.60310000000004</c:v>
                </c:pt>
                <c:pt idx="1013">
                  <c:v>911.06359999999995</c:v>
                </c:pt>
                <c:pt idx="1014">
                  <c:v>919.25239999999997</c:v>
                </c:pt>
                <c:pt idx="1015">
                  <c:v>920.28129999999999</c:v>
                </c:pt>
                <c:pt idx="1016">
                  <c:v>923.08860000000004</c:v>
                </c:pt>
                <c:pt idx="1017">
                  <c:v>928.10019999999997</c:v>
                </c:pt>
                <c:pt idx="1018">
                  <c:v>931.87279999999998</c:v>
                </c:pt>
                <c:pt idx="1019">
                  <c:v>933.3854</c:v>
                </c:pt>
                <c:pt idx="1020">
                  <c:v>940.33529999999996</c:v>
                </c:pt>
                <c:pt idx="1021">
                  <c:v>943.24469999999997</c:v>
                </c:pt>
                <c:pt idx="1022">
                  <c:v>951.95950000000005</c:v>
                </c:pt>
                <c:pt idx="1023">
                  <c:v>946.83240000000001</c:v>
                </c:pt>
                <c:pt idx="1024">
                  <c:v>952.08860000000004</c:v>
                </c:pt>
                <c:pt idx="1025">
                  <c:v>957.36800000000005</c:v>
                </c:pt>
                <c:pt idx="1026">
                  <c:v>961.04819999999995</c:v>
                </c:pt>
                <c:pt idx="1027">
                  <c:v>966.05579999999998</c:v>
                </c:pt>
                <c:pt idx="1028">
                  <c:v>969.44889999999998</c:v>
                </c:pt>
                <c:pt idx="1029">
                  <c:v>971.28520000000003</c:v>
                </c:pt>
                <c:pt idx="1030">
                  <c:v>974.03660000000002</c:v>
                </c:pt>
                <c:pt idx="1031">
                  <c:v>976.16380000000004</c:v>
                </c:pt>
                <c:pt idx="1032">
                  <c:v>981.97879999999998</c:v>
                </c:pt>
                <c:pt idx="1033">
                  <c:v>984.48170000000005</c:v>
                </c:pt>
                <c:pt idx="1034">
                  <c:v>985.0385</c:v>
                </c:pt>
                <c:pt idx="1035">
                  <c:v>998.14840000000004</c:v>
                </c:pt>
                <c:pt idx="1036">
                  <c:v>997.34299999999996</c:v>
                </c:pt>
                <c:pt idx="1037">
                  <c:v>1003.2524</c:v>
                </c:pt>
                <c:pt idx="1038">
                  <c:v>1006.4933</c:v>
                </c:pt>
                <c:pt idx="1039">
                  <c:v>1010.1137</c:v>
                </c:pt>
                <c:pt idx="1040">
                  <c:v>1009.0867</c:v>
                </c:pt>
                <c:pt idx="1041">
                  <c:v>1016.343</c:v>
                </c:pt>
                <c:pt idx="1042">
                  <c:v>1024.8554999999999</c:v>
                </c:pt>
                <c:pt idx="1043">
                  <c:v>1025.9094</c:v>
                </c:pt>
                <c:pt idx="1044">
                  <c:v>1029.6012000000001</c:v>
                </c:pt>
                <c:pt idx="1045">
                  <c:v>1032.6261999999999</c:v>
                </c:pt>
                <c:pt idx="1046">
                  <c:v>1039.7052000000001</c:v>
                </c:pt>
                <c:pt idx="1047">
                  <c:v>1041.2022999999999</c:v>
                </c:pt>
                <c:pt idx="1048">
                  <c:v>1051.7321999999999</c:v>
                </c:pt>
                <c:pt idx="1049">
                  <c:v>1055.9827</c:v>
                </c:pt>
                <c:pt idx="1050">
                  <c:v>1057.2871</c:v>
                </c:pt>
                <c:pt idx="1051">
                  <c:v>1065.9903999999999</c:v>
                </c:pt>
                <c:pt idx="1052">
                  <c:v>1062.0463</c:v>
                </c:pt>
                <c:pt idx="1053">
                  <c:v>1078.4181000000001</c:v>
                </c:pt>
                <c:pt idx="1054">
                  <c:v>1079.5569</c:v>
                </c:pt>
                <c:pt idx="1055">
                  <c:v>1082.921</c:v>
                </c:pt>
                <c:pt idx="1056">
                  <c:v>1091.3911000000001</c:v>
                </c:pt>
                <c:pt idx="1057">
                  <c:v>1094.8091999999999</c:v>
                </c:pt>
                <c:pt idx="1058">
                  <c:v>1102.1985</c:v>
                </c:pt>
                <c:pt idx="1059">
                  <c:v>1112.7091</c:v>
                </c:pt>
                <c:pt idx="1060">
                  <c:v>1117.0116</c:v>
                </c:pt>
                <c:pt idx="1061">
                  <c:v>1124.7648999999999</c:v>
                </c:pt>
                <c:pt idx="1062">
                  <c:v>1132.6359</c:v>
                </c:pt>
                <c:pt idx="1063">
                  <c:v>1138.7842000000001</c:v>
                </c:pt>
                <c:pt idx="1064">
                  <c:v>1146.5530000000001</c:v>
                </c:pt>
                <c:pt idx="1065">
                  <c:v>1155.9673</c:v>
                </c:pt>
                <c:pt idx="1066">
                  <c:v>1164.79</c:v>
                </c:pt>
                <c:pt idx="1067">
                  <c:v>1173.4104</c:v>
                </c:pt>
                <c:pt idx="1068">
                  <c:v>1182.0925</c:v>
                </c:pt>
                <c:pt idx="1069">
                  <c:v>1189.1926000000001</c:v>
                </c:pt>
                <c:pt idx="1070">
                  <c:v>1203.6126999999999</c:v>
                </c:pt>
                <c:pt idx="1071">
                  <c:v>1217.7012999999999</c:v>
                </c:pt>
                <c:pt idx="1072">
                  <c:v>1225.4335000000001</c:v>
                </c:pt>
                <c:pt idx="1073">
                  <c:v>1245.6956</c:v>
                </c:pt>
                <c:pt idx="1074">
                  <c:v>1251.2389000000001</c:v>
                </c:pt>
                <c:pt idx="1075">
                  <c:v>1265.5317</c:v>
                </c:pt>
                <c:pt idx="1076">
                  <c:v>1284.9768999999999</c:v>
                </c:pt>
                <c:pt idx="1077">
                  <c:v>1298.5876000000001</c:v>
                </c:pt>
                <c:pt idx="1078">
                  <c:v>1315.9132999999999</c:v>
                </c:pt>
                <c:pt idx="1079">
                  <c:v>1334.5626</c:v>
                </c:pt>
                <c:pt idx="1080">
                  <c:v>1353.5953</c:v>
                </c:pt>
                <c:pt idx="1081">
                  <c:v>1377.7822000000001</c:v>
                </c:pt>
                <c:pt idx="1082">
                  <c:v>1402.0848000000001</c:v>
                </c:pt>
                <c:pt idx="1083">
                  <c:v>1424.37</c:v>
                </c:pt>
                <c:pt idx="1084">
                  <c:v>1446.7494999999999</c:v>
                </c:pt>
                <c:pt idx="1085">
                  <c:v>1472.2698</c:v>
                </c:pt>
                <c:pt idx="1086">
                  <c:v>1497.4528</c:v>
                </c:pt>
                <c:pt idx="1087">
                  <c:v>1521.973</c:v>
                </c:pt>
                <c:pt idx="1088">
                  <c:v>1548.9075</c:v>
                </c:pt>
                <c:pt idx="1089">
                  <c:v>1562.4874</c:v>
                </c:pt>
                <c:pt idx="1090">
                  <c:v>1587.5414000000001</c:v>
                </c:pt>
                <c:pt idx="1091">
                  <c:v>1613.0482</c:v>
                </c:pt>
                <c:pt idx="1092">
                  <c:v>1639.1887999999999</c:v>
                </c:pt>
                <c:pt idx="1093">
                  <c:v>1652.0134</c:v>
                </c:pt>
                <c:pt idx="1094">
                  <c:v>1666.1310000000001</c:v>
                </c:pt>
                <c:pt idx="1095">
                  <c:v>1683.9595999999999</c:v>
                </c:pt>
                <c:pt idx="1096">
                  <c:v>1703.1849</c:v>
                </c:pt>
                <c:pt idx="1097">
                  <c:v>1710.1002000000001</c:v>
                </c:pt>
                <c:pt idx="1098">
                  <c:v>1719.4315999999999</c:v>
                </c:pt>
                <c:pt idx="1099">
                  <c:v>1722.7688000000001</c:v>
                </c:pt>
                <c:pt idx="1100">
                  <c:v>1733.7822000000001</c:v>
                </c:pt>
                <c:pt idx="1101">
                  <c:v>1745.4797000000001</c:v>
                </c:pt>
                <c:pt idx="1102">
                  <c:v>1741.1541999999999</c:v>
                </c:pt>
                <c:pt idx="1103">
                  <c:v>1749.2505000000001</c:v>
                </c:pt>
                <c:pt idx="1104">
                  <c:v>1750.0829000000001</c:v>
                </c:pt>
                <c:pt idx="1105">
                  <c:v>1746.21</c:v>
                </c:pt>
                <c:pt idx="1106">
                  <c:v>1745.2311999999999</c:v>
                </c:pt>
                <c:pt idx="1107">
                  <c:v>1757.7515000000001</c:v>
                </c:pt>
                <c:pt idx="1108">
                  <c:v>1757.8246999999999</c:v>
                </c:pt>
                <c:pt idx="1109">
                  <c:v>1760.2852</c:v>
                </c:pt>
                <c:pt idx="1110">
                  <c:v>1759.2927999999999</c:v>
                </c:pt>
                <c:pt idx="1111">
                  <c:v>1764.5047999999999</c:v>
                </c:pt>
                <c:pt idx="1112">
                  <c:v>1762.5742</c:v>
                </c:pt>
                <c:pt idx="1113">
                  <c:v>1771.6763000000001</c:v>
                </c:pt>
                <c:pt idx="1114">
                  <c:v>1766.9344000000001</c:v>
                </c:pt>
                <c:pt idx="1115">
                  <c:v>1775.2968000000001</c:v>
                </c:pt>
                <c:pt idx="1116">
                  <c:v>1768.8843999999999</c:v>
                </c:pt>
                <c:pt idx="1117">
                  <c:v>1766.9691</c:v>
                </c:pt>
                <c:pt idx="1118">
                  <c:v>1772.9094</c:v>
                </c:pt>
                <c:pt idx="1119">
                  <c:v>1772.079</c:v>
                </c:pt>
                <c:pt idx="1120">
                  <c:v>1774.6473000000001</c:v>
                </c:pt>
                <c:pt idx="1121">
                  <c:v>1771.8864000000001</c:v>
                </c:pt>
                <c:pt idx="1122">
                  <c:v>1778.6858999999999</c:v>
                </c:pt>
                <c:pt idx="1123">
                  <c:v>1775.7804000000001</c:v>
                </c:pt>
                <c:pt idx="1124">
                  <c:v>1769.6821</c:v>
                </c:pt>
                <c:pt idx="1125">
                  <c:v>1776.9016999999999</c:v>
                </c:pt>
                <c:pt idx="1126">
                  <c:v>1773.9248</c:v>
                </c:pt>
                <c:pt idx="1127">
                  <c:v>1777.1772000000001</c:v>
                </c:pt>
                <c:pt idx="1128">
                  <c:v>1769.7438</c:v>
                </c:pt>
                <c:pt idx="1129">
                  <c:v>1768.4258</c:v>
                </c:pt>
                <c:pt idx="1130">
                  <c:v>1762.0616</c:v>
                </c:pt>
                <c:pt idx="1131">
                  <c:v>1764.63</c:v>
                </c:pt>
                <c:pt idx="1132">
                  <c:v>1760.9557</c:v>
                </c:pt>
                <c:pt idx="1133">
                  <c:v>1754.9807000000001</c:v>
                </c:pt>
                <c:pt idx="1134">
                  <c:v>1758.1213</c:v>
                </c:pt>
                <c:pt idx="1135">
                  <c:v>1754.0597</c:v>
                </c:pt>
                <c:pt idx="1136">
                  <c:v>1751.5164</c:v>
                </c:pt>
                <c:pt idx="1137">
                  <c:v>1742.8901000000001</c:v>
                </c:pt>
                <c:pt idx="1138">
                  <c:v>1737.2698</c:v>
                </c:pt>
                <c:pt idx="1139">
                  <c:v>1740.7438</c:v>
                </c:pt>
                <c:pt idx="1140">
                  <c:v>1730.0173</c:v>
                </c:pt>
                <c:pt idx="1141">
                  <c:v>1717.6242999999999</c:v>
                </c:pt>
                <c:pt idx="1142">
                  <c:v>1711.1098999999999</c:v>
                </c:pt>
                <c:pt idx="1143">
                  <c:v>1702.8632</c:v>
                </c:pt>
                <c:pt idx="1144">
                  <c:v>1679.0309</c:v>
                </c:pt>
                <c:pt idx="1145">
                  <c:v>1668.7245</c:v>
                </c:pt>
                <c:pt idx="1146">
                  <c:v>1647.4912999999999</c:v>
                </c:pt>
                <c:pt idx="1147">
                  <c:v>1620.63</c:v>
                </c:pt>
                <c:pt idx="1148">
                  <c:v>1611.0096000000001</c:v>
                </c:pt>
                <c:pt idx="1149">
                  <c:v>1591.4585999999999</c:v>
                </c:pt>
                <c:pt idx="1150">
                  <c:v>1573.6069</c:v>
                </c:pt>
                <c:pt idx="1151">
                  <c:v>1550.9576</c:v>
                </c:pt>
                <c:pt idx="1152">
                  <c:v>1533.3488</c:v>
                </c:pt>
                <c:pt idx="1153">
                  <c:v>1512.1985</c:v>
                </c:pt>
                <c:pt idx="1154">
                  <c:v>1506.1599000000001</c:v>
                </c:pt>
                <c:pt idx="1155">
                  <c:v>1487.0116</c:v>
                </c:pt>
                <c:pt idx="1156">
                  <c:v>1464.1195</c:v>
                </c:pt>
                <c:pt idx="1157">
                  <c:v>1449.9384</c:v>
                </c:pt>
                <c:pt idx="1158">
                  <c:v>1440.7456</c:v>
                </c:pt>
                <c:pt idx="1159">
                  <c:v>1420.7167999999999</c:v>
                </c:pt>
                <c:pt idx="1160">
                  <c:v>1408.1213</c:v>
                </c:pt>
                <c:pt idx="1161">
                  <c:v>1396.3641</c:v>
                </c:pt>
                <c:pt idx="1162">
                  <c:v>1384.0327</c:v>
                </c:pt>
                <c:pt idx="1163">
                  <c:v>1365.9673</c:v>
                </c:pt>
                <c:pt idx="1164">
                  <c:v>1350.8901000000001</c:v>
                </c:pt>
                <c:pt idx="1165">
                  <c:v>1336.5355999999999</c:v>
                </c:pt>
                <c:pt idx="1166">
                  <c:v>1324.7764999999999</c:v>
                </c:pt>
                <c:pt idx="1167">
                  <c:v>1317.2582</c:v>
                </c:pt>
                <c:pt idx="1168">
                  <c:v>1301.9364</c:v>
                </c:pt>
                <c:pt idx="1169">
                  <c:v>1288.7494999999999</c:v>
                </c:pt>
                <c:pt idx="1170">
                  <c:v>1281.0962999999999</c:v>
                </c:pt>
                <c:pt idx="1171">
                  <c:v>1271.3661</c:v>
                </c:pt>
                <c:pt idx="1172">
                  <c:v>1259.95</c:v>
                </c:pt>
                <c:pt idx="1173">
                  <c:v>1250.2119</c:v>
                </c:pt>
                <c:pt idx="1174">
                  <c:v>1238.3314</c:v>
                </c:pt>
                <c:pt idx="1175">
                  <c:v>1231.0404000000001</c:v>
                </c:pt>
                <c:pt idx="1176">
                  <c:v>1220.3468</c:v>
                </c:pt>
                <c:pt idx="1177">
                  <c:v>1210.9403</c:v>
                </c:pt>
                <c:pt idx="1178">
                  <c:v>1207.7708</c:v>
                </c:pt>
                <c:pt idx="1179">
                  <c:v>1200.8883000000001</c:v>
                </c:pt>
                <c:pt idx="1180">
                  <c:v>1189.3198</c:v>
                </c:pt>
                <c:pt idx="1181">
                  <c:v>1180.6956</c:v>
                </c:pt>
                <c:pt idx="1182">
                  <c:v>1176.8227999999999</c:v>
                </c:pt>
                <c:pt idx="1183">
                  <c:v>1173.8728000000001</c:v>
                </c:pt>
                <c:pt idx="1184">
                  <c:v>1171.3448000000001</c:v>
                </c:pt>
                <c:pt idx="1185">
                  <c:v>1159.2428</c:v>
                </c:pt>
                <c:pt idx="1186">
                  <c:v>1150.9440999999999</c:v>
                </c:pt>
                <c:pt idx="1187">
                  <c:v>1150.1638</c:v>
                </c:pt>
                <c:pt idx="1188">
                  <c:v>1141.7648999999999</c:v>
                </c:pt>
                <c:pt idx="1189">
                  <c:v>1135.077</c:v>
                </c:pt>
                <c:pt idx="1190">
                  <c:v>1131.3448000000001</c:v>
                </c:pt>
                <c:pt idx="1191">
                  <c:v>1122.7764999999999</c:v>
                </c:pt>
                <c:pt idx="1192">
                  <c:v>1122.4160999999999</c:v>
                </c:pt>
                <c:pt idx="1193">
                  <c:v>1112.9922999999999</c:v>
                </c:pt>
                <c:pt idx="1194">
                  <c:v>1107.4739999999999</c:v>
                </c:pt>
                <c:pt idx="1195">
                  <c:v>1103.0482</c:v>
                </c:pt>
                <c:pt idx="1196">
                  <c:v>1102.7072000000001</c:v>
                </c:pt>
                <c:pt idx="1197">
                  <c:v>1101.4663</c:v>
                </c:pt>
                <c:pt idx="1198">
                  <c:v>1097.2062000000001</c:v>
                </c:pt>
                <c:pt idx="1199">
                  <c:v>1093.3641</c:v>
                </c:pt>
                <c:pt idx="1200">
                  <c:v>1087.3198</c:v>
                </c:pt>
                <c:pt idx="1201">
                  <c:v>1082.2793999999999</c:v>
                </c:pt>
                <c:pt idx="1202">
                  <c:v>1081.9384</c:v>
                </c:pt>
                <c:pt idx="1203">
                  <c:v>1074.027</c:v>
                </c:pt>
                <c:pt idx="1204">
                  <c:v>1069.5396000000001</c:v>
                </c:pt>
                <c:pt idx="1205">
                  <c:v>1070.5626</c:v>
                </c:pt>
                <c:pt idx="1206">
                  <c:v>1064.7109</c:v>
                </c:pt>
                <c:pt idx="1207">
                  <c:v>1063.5414000000001</c:v>
                </c:pt>
                <c:pt idx="1208">
                  <c:v>1056.3121000000001</c:v>
                </c:pt>
                <c:pt idx="1209">
                  <c:v>1058.8728000000001</c:v>
                </c:pt>
                <c:pt idx="1210">
                  <c:v>1052.7572</c:v>
                </c:pt>
                <c:pt idx="1211">
                  <c:v>1048.9634000000001</c:v>
                </c:pt>
                <c:pt idx="1212">
                  <c:v>1055.7225000000001</c:v>
                </c:pt>
                <c:pt idx="1213">
                  <c:v>1049.6473000000001</c:v>
                </c:pt>
                <c:pt idx="1214">
                  <c:v>1043.0732</c:v>
                </c:pt>
                <c:pt idx="1215">
                  <c:v>1045.3507</c:v>
                </c:pt>
                <c:pt idx="1216">
                  <c:v>1040.3390999999999</c:v>
                </c:pt>
                <c:pt idx="1217">
                  <c:v>1033.0673999999999</c:v>
                </c:pt>
                <c:pt idx="1218">
                  <c:v>1039.6069</c:v>
                </c:pt>
                <c:pt idx="1219">
                  <c:v>1030.4335000000001</c:v>
                </c:pt>
                <c:pt idx="1220">
                  <c:v>1034.1908000000001</c:v>
                </c:pt>
                <c:pt idx="1221">
                  <c:v>1030.7148</c:v>
                </c:pt>
                <c:pt idx="1222">
                  <c:v>1028.4393</c:v>
                </c:pt>
                <c:pt idx="1223">
                  <c:v>1022.9634</c:v>
                </c:pt>
                <c:pt idx="1224">
                  <c:v>1018.4855</c:v>
                </c:pt>
                <c:pt idx="1225">
                  <c:v>1018.4778</c:v>
                </c:pt>
                <c:pt idx="1226">
                  <c:v>1021.8555</c:v>
                </c:pt>
                <c:pt idx="1227">
                  <c:v>1015.7919000000001</c:v>
                </c:pt>
                <c:pt idx="1228">
                  <c:v>1014.5896</c:v>
                </c:pt>
                <c:pt idx="1229">
                  <c:v>1010.5067</c:v>
                </c:pt>
                <c:pt idx="1230">
                  <c:v>1010.8324</c:v>
                </c:pt>
                <c:pt idx="1231">
                  <c:v>1008.025</c:v>
                </c:pt>
                <c:pt idx="1232">
                  <c:v>1006.4354</c:v>
                </c:pt>
                <c:pt idx="1233">
                  <c:v>1002.4952</c:v>
                </c:pt>
                <c:pt idx="1234">
                  <c:v>1006.7071999999999</c:v>
                </c:pt>
                <c:pt idx="1235">
                  <c:v>1001.3776</c:v>
                </c:pt>
                <c:pt idx="1236">
                  <c:v>999.19460000000004</c:v>
                </c:pt>
                <c:pt idx="1237">
                  <c:v>998.00199999999995</c:v>
                </c:pt>
                <c:pt idx="1238">
                  <c:v>997.80539999999996</c:v>
                </c:pt>
                <c:pt idx="1239">
                  <c:v>992.13869999999997</c:v>
                </c:pt>
                <c:pt idx="1240">
                  <c:v>994.78420000000006</c:v>
                </c:pt>
                <c:pt idx="1241">
                  <c:v>989.38919999999996</c:v>
                </c:pt>
                <c:pt idx="1242">
                  <c:v>986.42579999999998</c:v>
                </c:pt>
                <c:pt idx="1243">
                  <c:v>984.67439999999999</c:v>
                </c:pt>
                <c:pt idx="1244">
                  <c:v>984.55679999999995</c:v>
                </c:pt>
                <c:pt idx="1245">
                  <c:v>983.42190000000005</c:v>
                </c:pt>
                <c:pt idx="1246">
                  <c:v>982.54139999999995</c:v>
                </c:pt>
                <c:pt idx="1247">
                  <c:v>976.0077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7D-4C79-BFF4-82C01379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44512"/>
        <c:axId val="41581888"/>
      </c:scatterChart>
      <c:valAx>
        <c:axId val="41580736"/>
        <c:scaling>
          <c:orientation val="minMax"/>
          <c:max val="2000"/>
        </c:scaling>
        <c:delete val="0"/>
        <c:axPos val="b"/>
        <c:numFmt formatCode="General" sourceLinked="1"/>
        <c:majorTickMark val="out"/>
        <c:minorTickMark val="none"/>
        <c:tickLblPos val="nextTo"/>
        <c:crossAx val="41581312"/>
        <c:crosses val="autoZero"/>
        <c:crossBetween val="midCat"/>
      </c:valAx>
      <c:valAx>
        <c:axId val="41581312"/>
        <c:scaling>
          <c:orientation val="minMax"/>
          <c:max val="7500"/>
          <c:min val="500"/>
        </c:scaling>
        <c:delete val="0"/>
        <c:axPos val="l"/>
        <c:numFmt formatCode="General" sourceLinked="1"/>
        <c:majorTickMark val="out"/>
        <c:minorTickMark val="none"/>
        <c:tickLblPos val="nextTo"/>
        <c:crossAx val="41580736"/>
        <c:crosses val="autoZero"/>
        <c:crossBetween val="midCat"/>
      </c:valAx>
      <c:valAx>
        <c:axId val="41581888"/>
        <c:scaling>
          <c:orientation val="minMax"/>
          <c:max val="5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113344512"/>
        <c:crosses val="max"/>
        <c:crossBetween val="midCat"/>
      </c:valAx>
      <c:valAx>
        <c:axId val="113344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5818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347249</xdr:colOff>
      <xdr:row>2</xdr:row>
      <xdr:rowOff>78855</xdr:rowOff>
    </xdr:from>
    <xdr:to>
      <xdr:col>19</xdr:col>
      <xdr:colOff>388280</xdr:colOff>
      <xdr:row>18</xdr:row>
      <xdr:rowOff>133024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384269</xdr:colOff>
      <xdr:row>18</xdr:row>
      <xdr:rowOff>144010</xdr:rowOff>
    </xdr:from>
    <xdr:to>
      <xdr:col>19</xdr:col>
      <xdr:colOff>425300</xdr:colOff>
      <xdr:row>35</xdr:row>
      <xdr:rowOff>31587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412035</xdr:colOff>
      <xdr:row>35</xdr:row>
      <xdr:rowOff>52199</xdr:rowOff>
    </xdr:from>
    <xdr:to>
      <xdr:col>19</xdr:col>
      <xdr:colOff>453066</xdr:colOff>
      <xdr:row>51</xdr:row>
      <xdr:rowOff>106368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56"/>
  <sheetViews>
    <sheetView tabSelected="1" topLeftCell="B1" zoomScale="76" zoomScaleNormal="76" workbookViewId="0">
      <selection activeCell="C15" sqref="C15"/>
    </sheetView>
  </sheetViews>
  <sheetFormatPr defaultRowHeight="13.3" x14ac:dyDescent="0.2"/>
  <sheetData>
    <row r="1" spans="1:12" x14ac:dyDescent="0.2">
      <c r="A1">
        <v>1</v>
      </c>
      <c r="B1" t="s">
        <v>4</v>
      </c>
      <c r="C1" t="s">
        <v>0</v>
      </c>
      <c r="D1" t="s">
        <v>1</v>
      </c>
      <c r="F1" t="s">
        <v>5</v>
      </c>
      <c r="G1" t="s">
        <v>0</v>
      </c>
      <c r="H1" t="s">
        <v>1</v>
      </c>
      <c r="J1" t="s">
        <v>6</v>
      </c>
      <c r="K1" t="s">
        <v>0</v>
      </c>
      <c r="L1" t="s">
        <v>1</v>
      </c>
    </row>
    <row r="2" spans="1:12" x14ac:dyDescent="0.2">
      <c r="A2" t="s">
        <v>2</v>
      </c>
      <c r="C2" t="s">
        <v>3</v>
      </c>
      <c r="D2" t="s">
        <v>3</v>
      </c>
      <c r="F2" t="s">
        <v>2</v>
      </c>
      <c r="G2" t="s">
        <v>3</v>
      </c>
      <c r="H2" t="s">
        <v>3</v>
      </c>
      <c r="J2" t="s">
        <v>2</v>
      </c>
      <c r="K2" t="s">
        <v>3</v>
      </c>
      <c r="L2" t="s">
        <v>3</v>
      </c>
    </row>
    <row r="3" spans="1:12" x14ac:dyDescent="0.2">
      <c r="A3">
        <v>0</v>
      </c>
      <c r="B3">
        <f>A3*1.6</f>
        <v>0</v>
      </c>
      <c r="C3">
        <v>391.36110000000002</v>
      </c>
      <c r="D3">
        <v>987.23609999999996</v>
      </c>
      <c r="F3">
        <v>0</v>
      </c>
      <c r="G3">
        <v>396.59109999999998</v>
      </c>
      <c r="H3">
        <v>1085.1327000000001</v>
      </c>
      <c r="J3">
        <v>0</v>
      </c>
      <c r="K3">
        <v>431.46050000000002</v>
      </c>
      <c r="L3">
        <v>1324.3411000000001</v>
      </c>
    </row>
    <row r="4" spans="1:12" x14ac:dyDescent="0.2">
      <c r="A4">
        <v>1</v>
      </c>
      <c r="B4">
        <f t="shared" ref="B4:B67" si="0">A4*1.6</f>
        <v>1.6</v>
      </c>
      <c r="C4">
        <v>391.95060000000001</v>
      </c>
      <c r="D4">
        <v>978.73149999999998</v>
      </c>
      <c r="F4">
        <v>1</v>
      </c>
      <c r="G4">
        <v>394.73759999999999</v>
      </c>
      <c r="H4">
        <v>1083.0817999999999</v>
      </c>
      <c r="J4">
        <v>1</v>
      </c>
      <c r="K4">
        <v>434.07709999999997</v>
      </c>
      <c r="L4">
        <v>1326.5695000000001</v>
      </c>
    </row>
    <row r="5" spans="1:12" x14ac:dyDescent="0.2">
      <c r="A5">
        <v>2</v>
      </c>
      <c r="B5">
        <f t="shared" si="0"/>
        <v>3.2</v>
      </c>
      <c r="C5">
        <v>389.90280000000001</v>
      </c>
      <c r="D5">
        <v>982.83950000000004</v>
      </c>
      <c r="F5">
        <v>2</v>
      </c>
      <c r="G5">
        <v>394.91050000000001</v>
      </c>
      <c r="H5">
        <v>1078.1266000000001</v>
      </c>
      <c r="J5">
        <v>2</v>
      </c>
      <c r="K5">
        <v>429.79379999999998</v>
      </c>
      <c r="L5">
        <v>1333.7221999999999</v>
      </c>
    </row>
    <row r="6" spans="1:12" x14ac:dyDescent="0.2">
      <c r="A6">
        <v>3</v>
      </c>
      <c r="B6">
        <f t="shared" si="0"/>
        <v>4.8000000000000007</v>
      </c>
      <c r="C6">
        <v>390.50459999999998</v>
      </c>
      <c r="D6">
        <v>988.44600000000003</v>
      </c>
      <c r="F6">
        <v>3</v>
      </c>
      <c r="G6">
        <v>394.23610000000002</v>
      </c>
      <c r="H6">
        <v>1082.5725</v>
      </c>
      <c r="J6">
        <v>3</v>
      </c>
      <c r="K6">
        <v>426.87479999999999</v>
      </c>
      <c r="L6">
        <v>1335.5911000000001</v>
      </c>
    </row>
    <row r="7" spans="1:12" x14ac:dyDescent="0.2">
      <c r="A7">
        <v>4</v>
      </c>
      <c r="B7">
        <f t="shared" si="0"/>
        <v>6.4</v>
      </c>
      <c r="C7">
        <v>392.09879999999998</v>
      </c>
      <c r="D7">
        <v>980.67439999999999</v>
      </c>
      <c r="F7">
        <v>4</v>
      </c>
      <c r="G7">
        <v>398.05869999999999</v>
      </c>
      <c r="H7">
        <v>1088.0046</v>
      </c>
      <c r="J7">
        <v>4</v>
      </c>
      <c r="K7">
        <v>431.1927</v>
      </c>
      <c r="L7">
        <v>1329.4028000000001</v>
      </c>
    </row>
    <row r="8" spans="1:12" x14ac:dyDescent="0.2">
      <c r="A8">
        <v>5</v>
      </c>
      <c r="B8">
        <f t="shared" si="0"/>
        <v>8</v>
      </c>
      <c r="C8">
        <v>388.24079999999998</v>
      </c>
      <c r="D8">
        <v>982.69910000000004</v>
      </c>
      <c r="F8">
        <v>5</v>
      </c>
      <c r="G8">
        <v>395.88420000000002</v>
      </c>
      <c r="H8">
        <v>1087.0107</v>
      </c>
      <c r="J8">
        <v>5</v>
      </c>
      <c r="K8">
        <v>432.38920000000002</v>
      </c>
      <c r="L8">
        <v>1330.2238</v>
      </c>
    </row>
    <row r="9" spans="1:12" x14ac:dyDescent="0.2">
      <c r="A9">
        <v>6</v>
      </c>
      <c r="B9">
        <f t="shared" si="0"/>
        <v>9.6000000000000014</v>
      </c>
      <c r="C9">
        <v>390.29469999999998</v>
      </c>
      <c r="D9">
        <v>975.33489999999995</v>
      </c>
      <c r="F9">
        <v>6</v>
      </c>
      <c r="G9">
        <v>397.90280000000001</v>
      </c>
      <c r="H9">
        <v>1090.6851999999999</v>
      </c>
      <c r="J9">
        <v>6</v>
      </c>
      <c r="K9">
        <v>430.55110000000002</v>
      </c>
      <c r="L9">
        <v>1332.1063999999999</v>
      </c>
    </row>
    <row r="10" spans="1:12" x14ac:dyDescent="0.2">
      <c r="A10">
        <v>7</v>
      </c>
      <c r="B10">
        <f t="shared" si="0"/>
        <v>11.200000000000001</v>
      </c>
      <c r="C10">
        <v>387.4074</v>
      </c>
      <c r="D10">
        <v>982.28390000000002</v>
      </c>
      <c r="F10">
        <v>7</v>
      </c>
      <c r="G10">
        <v>394.7577</v>
      </c>
      <c r="H10">
        <v>1092.5586000000001</v>
      </c>
      <c r="J10">
        <v>7</v>
      </c>
      <c r="K10">
        <v>431.64929999999998</v>
      </c>
      <c r="L10">
        <v>1327.2052000000001</v>
      </c>
    </row>
    <row r="11" spans="1:12" x14ac:dyDescent="0.2">
      <c r="A11">
        <v>8</v>
      </c>
      <c r="B11">
        <f t="shared" si="0"/>
        <v>12.8</v>
      </c>
      <c r="C11">
        <v>389.46910000000003</v>
      </c>
      <c r="D11">
        <v>986.91049999999996</v>
      </c>
      <c r="F11">
        <v>8</v>
      </c>
      <c r="G11">
        <v>399.70830000000001</v>
      </c>
      <c r="H11">
        <v>1095.3873000000001</v>
      </c>
      <c r="J11">
        <v>8</v>
      </c>
      <c r="K11">
        <v>431.88440000000003</v>
      </c>
      <c r="L11">
        <v>1332.4213</v>
      </c>
    </row>
    <row r="12" spans="1:12" x14ac:dyDescent="0.2">
      <c r="A12">
        <v>9</v>
      </c>
      <c r="B12">
        <f t="shared" si="0"/>
        <v>14.4</v>
      </c>
      <c r="C12">
        <v>389.42439999999999</v>
      </c>
      <c r="D12">
        <v>986.10339999999997</v>
      </c>
      <c r="F12">
        <v>9</v>
      </c>
      <c r="G12">
        <v>397.95209999999997</v>
      </c>
      <c r="H12">
        <v>1096.8812</v>
      </c>
      <c r="J12">
        <v>9</v>
      </c>
      <c r="K12">
        <v>429.54340000000002</v>
      </c>
      <c r="L12">
        <v>1339.3255999999999</v>
      </c>
    </row>
    <row r="13" spans="1:12" x14ac:dyDescent="0.2">
      <c r="A13">
        <v>10</v>
      </c>
      <c r="B13">
        <f t="shared" si="0"/>
        <v>16</v>
      </c>
      <c r="C13">
        <v>393.8827</v>
      </c>
      <c r="D13">
        <v>983.22379999999998</v>
      </c>
      <c r="F13">
        <v>10</v>
      </c>
      <c r="G13">
        <v>395.08800000000002</v>
      </c>
      <c r="H13">
        <v>1089.3766000000001</v>
      </c>
      <c r="J13">
        <v>10</v>
      </c>
      <c r="K13">
        <v>432.69749999999999</v>
      </c>
      <c r="L13">
        <v>1337.6605</v>
      </c>
    </row>
    <row r="14" spans="1:12" x14ac:dyDescent="0.2">
      <c r="A14">
        <v>11</v>
      </c>
      <c r="B14">
        <f t="shared" si="0"/>
        <v>17.600000000000001</v>
      </c>
      <c r="C14">
        <v>390.93049999999999</v>
      </c>
      <c r="D14">
        <v>980.22529999999995</v>
      </c>
      <c r="F14">
        <v>11</v>
      </c>
      <c r="G14">
        <v>397.39659999999998</v>
      </c>
      <c r="H14">
        <v>1094.8054999999999</v>
      </c>
      <c r="J14">
        <v>11</v>
      </c>
      <c r="K14">
        <v>432.25819999999999</v>
      </c>
      <c r="L14">
        <v>1343.1867999999999</v>
      </c>
    </row>
    <row r="15" spans="1:12" x14ac:dyDescent="0.2">
      <c r="A15">
        <v>12</v>
      </c>
      <c r="B15">
        <f t="shared" si="0"/>
        <v>19.200000000000003</v>
      </c>
      <c r="C15">
        <v>389.96140000000003</v>
      </c>
      <c r="D15">
        <v>983.38430000000005</v>
      </c>
      <c r="F15">
        <v>12</v>
      </c>
      <c r="G15">
        <v>397.98759999999999</v>
      </c>
      <c r="H15">
        <v>1097.8054999999999</v>
      </c>
      <c r="J15">
        <v>12</v>
      </c>
      <c r="K15">
        <v>431.4316</v>
      </c>
      <c r="L15">
        <v>1335.7207000000001</v>
      </c>
    </row>
    <row r="16" spans="1:12" x14ac:dyDescent="0.2">
      <c r="A16">
        <v>13</v>
      </c>
      <c r="B16">
        <f t="shared" si="0"/>
        <v>20.8</v>
      </c>
      <c r="C16">
        <v>389.4599</v>
      </c>
      <c r="D16">
        <v>977.56479999999999</v>
      </c>
      <c r="F16">
        <v>13</v>
      </c>
      <c r="G16">
        <v>399.95830000000001</v>
      </c>
      <c r="H16">
        <v>1101.088</v>
      </c>
      <c r="J16">
        <v>13</v>
      </c>
      <c r="K16">
        <v>434.64159999999998</v>
      </c>
      <c r="L16">
        <v>1338.6573000000001</v>
      </c>
    </row>
    <row r="17" spans="1:12" x14ac:dyDescent="0.2">
      <c r="A17">
        <v>14</v>
      </c>
      <c r="B17">
        <f t="shared" si="0"/>
        <v>22.400000000000002</v>
      </c>
      <c r="C17">
        <v>388.65589999999997</v>
      </c>
      <c r="D17">
        <v>987.8596</v>
      </c>
      <c r="F17">
        <v>14</v>
      </c>
      <c r="G17">
        <v>399.14510000000001</v>
      </c>
      <c r="H17">
        <v>1104.2329999999999</v>
      </c>
      <c r="J17">
        <v>14</v>
      </c>
      <c r="K17">
        <v>430.23700000000002</v>
      </c>
      <c r="L17">
        <v>1347.6975</v>
      </c>
    </row>
    <row r="18" spans="1:12" x14ac:dyDescent="0.2">
      <c r="A18">
        <v>15</v>
      </c>
      <c r="B18">
        <f t="shared" si="0"/>
        <v>24</v>
      </c>
      <c r="C18">
        <v>390.2176</v>
      </c>
      <c r="D18">
        <v>987.49850000000004</v>
      </c>
      <c r="F18">
        <v>15</v>
      </c>
      <c r="G18">
        <v>398.7176</v>
      </c>
      <c r="H18">
        <v>1103.2176999999999</v>
      </c>
      <c r="J18">
        <v>15</v>
      </c>
      <c r="K18">
        <v>435.03469999999999</v>
      </c>
      <c r="L18">
        <v>1349.6436000000001</v>
      </c>
    </row>
    <row r="19" spans="1:12" x14ac:dyDescent="0.2">
      <c r="A19">
        <v>16</v>
      </c>
      <c r="B19">
        <f t="shared" si="0"/>
        <v>25.6</v>
      </c>
      <c r="C19">
        <v>392.70060000000001</v>
      </c>
      <c r="D19">
        <v>984.67589999999996</v>
      </c>
      <c r="F19">
        <v>16</v>
      </c>
      <c r="G19">
        <v>397.58179999999999</v>
      </c>
      <c r="H19">
        <v>1106.4861000000001</v>
      </c>
      <c r="J19">
        <v>16</v>
      </c>
      <c r="K19">
        <v>434.89980000000003</v>
      </c>
      <c r="L19">
        <v>1342.0416</v>
      </c>
    </row>
    <row r="20" spans="1:12" x14ac:dyDescent="0.2">
      <c r="A20">
        <v>17</v>
      </c>
      <c r="B20">
        <f t="shared" si="0"/>
        <v>27.200000000000003</v>
      </c>
      <c r="C20">
        <v>390.76080000000002</v>
      </c>
      <c r="D20">
        <v>983.99379999999996</v>
      </c>
      <c r="F20">
        <v>17</v>
      </c>
      <c r="G20">
        <v>398.15890000000002</v>
      </c>
      <c r="H20">
        <v>1108.6605</v>
      </c>
      <c r="J20">
        <v>17</v>
      </c>
      <c r="K20">
        <v>431.99419999999998</v>
      </c>
      <c r="L20">
        <v>1355.0663999999999</v>
      </c>
    </row>
    <row r="21" spans="1:12" x14ac:dyDescent="0.2">
      <c r="A21">
        <v>18</v>
      </c>
      <c r="B21">
        <f t="shared" si="0"/>
        <v>28.8</v>
      </c>
      <c r="C21">
        <v>391.67899999999997</v>
      </c>
      <c r="D21">
        <v>979.0231</v>
      </c>
      <c r="F21">
        <v>18</v>
      </c>
      <c r="G21">
        <v>396.36419999999998</v>
      </c>
      <c r="H21">
        <v>1106.338</v>
      </c>
      <c r="J21">
        <v>18</v>
      </c>
      <c r="K21">
        <v>428.75529999999998</v>
      </c>
      <c r="L21">
        <v>1350.7067999999999</v>
      </c>
    </row>
    <row r="22" spans="1:12" x14ac:dyDescent="0.2">
      <c r="A22">
        <v>19</v>
      </c>
      <c r="B22">
        <f t="shared" si="0"/>
        <v>30.400000000000002</v>
      </c>
      <c r="C22">
        <v>391.1234</v>
      </c>
      <c r="D22">
        <v>986.94749999999999</v>
      </c>
      <c r="F22">
        <v>19</v>
      </c>
      <c r="G22">
        <v>396.6173</v>
      </c>
      <c r="H22">
        <v>1113.2654</v>
      </c>
      <c r="J22">
        <v>19</v>
      </c>
      <c r="K22">
        <v>435.70139999999998</v>
      </c>
      <c r="L22">
        <v>1349.7516000000001</v>
      </c>
    </row>
    <row r="23" spans="1:12" x14ac:dyDescent="0.2">
      <c r="A23">
        <v>20</v>
      </c>
      <c r="B23">
        <f t="shared" si="0"/>
        <v>32</v>
      </c>
      <c r="C23">
        <v>390.76240000000001</v>
      </c>
      <c r="D23">
        <v>981.76850000000002</v>
      </c>
      <c r="F23">
        <v>20</v>
      </c>
      <c r="G23">
        <v>400.08949999999999</v>
      </c>
      <c r="H23">
        <v>1114.3271</v>
      </c>
      <c r="J23">
        <v>20</v>
      </c>
      <c r="K23">
        <v>433.9538</v>
      </c>
      <c r="L23">
        <v>1359.8517999999999</v>
      </c>
    </row>
    <row r="24" spans="1:12" x14ac:dyDescent="0.2">
      <c r="A24">
        <v>21</v>
      </c>
      <c r="B24">
        <f t="shared" si="0"/>
        <v>33.6</v>
      </c>
      <c r="C24">
        <v>389.27780000000001</v>
      </c>
      <c r="D24">
        <v>981.02930000000003</v>
      </c>
      <c r="F24">
        <v>21</v>
      </c>
      <c r="G24">
        <v>397.5016</v>
      </c>
      <c r="H24">
        <v>1117.3348000000001</v>
      </c>
      <c r="J24">
        <v>21</v>
      </c>
      <c r="K24">
        <v>435.21</v>
      </c>
      <c r="L24">
        <v>1351.8225</v>
      </c>
    </row>
    <row r="25" spans="1:12" x14ac:dyDescent="0.2">
      <c r="A25">
        <v>22</v>
      </c>
      <c r="B25">
        <f t="shared" si="0"/>
        <v>35.200000000000003</v>
      </c>
      <c r="C25">
        <v>387.71449999999999</v>
      </c>
      <c r="D25">
        <v>985.35490000000004</v>
      </c>
      <c r="F25">
        <v>22</v>
      </c>
      <c r="G25">
        <v>397.57560000000001</v>
      </c>
      <c r="H25">
        <v>1123.0571</v>
      </c>
      <c r="J25">
        <v>22</v>
      </c>
      <c r="K25">
        <v>432.77460000000002</v>
      </c>
      <c r="L25">
        <v>1358.4661000000001</v>
      </c>
    </row>
    <row r="26" spans="1:12" x14ac:dyDescent="0.2">
      <c r="A26">
        <v>23</v>
      </c>
      <c r="B26">
        <f t="shared" si="0"/>
        <v>36.800000000000004</v>
      </c>
      <c r="C26">
        <v>389.5926</v>
      </c>
      <c r="D26">
        <v>977.93050000000005</v>
      </c>
      <c r="F26">
        <v>23</v>
      </c>
      <c r="G26">
        <v>399.08800000000002</v>
      </c>
      <c r="H26">
        <v>1127.5848000000001</v>
      </c>
      <c r="J26">
        <v>23</v>
      </c>
      <c r="K26">
        <v>432.94990000000001</v>
      </c>
      <c r="L26">
        <v>1359.2716</v>
      </c>
    </row>
    <row r="27" spans="1:12" x14ac:dyDescent="0.2">
      <c r="A27">
        <v>24</v>
      </c>
      <c r="B27">
        <f t="shared" si="0"/>
        <v>38.400000000000006</v>
      </c>
      <c r="C27">
        <v>389.95370000000003</v>
      </c>
      <c r="D27">
        <v>983.7731</v>
      </c>
      <c r="F27">
        <v>24</v>
      </c>
      <c r="G27">
        <v>396.14350000000002</v>
      </c>
      <c r="H27">
        <v>1121.4938</v>
      </c>
      <c r="J27">
        <v>24</v>
      </c>
      <c r="K27">
        <v>434.52600000000001</v>
      </c>
      <c r="L27">
        <v>1364.1682000000001</v>
      </c>
    </row>
    <row r="28" spans="1:12" x14ac:dyDescent="0.2">
      <c r="A28">
        <v>25</v>
      </c>
      <c r="B28">
        <f t="shared" si="0"/>
        <v>40</v>
      </c>
      <c r="C28">
        <v>390.99540000000002</v>
      </c>
      <c r="D28">
        <v>979.49689999999998</v>
      </c>
      <c r="F28">
        <v>25</v>
      </c>
      <c r="G28">
        <v>398.42129999999997</v>
      </c>
      <c r="H28">
        <v>1134.5787</v>
      </c>
      <c r="J28">
        <v>25</v>
      </c>
      <c r="K28">
        <v>429.94409999999999</v>
      </c>
      <c r="L28">
        <v>1372.8163999999999</v>
      </c>
    </row>
    <row r="29" spans="1:12" x14ac:dyDescent="0.2">
      <c r="A29">
        <v>26</v>
      </c>
      <c r="B29">
        <f t="shared" si="0"/>
        <v>41.6</v>
      </c>
      <c r="C29">
        <v>388.39510000000001</v>
      </c>
      <c r="D29">
        <v>982.75310000000002</v>
      </c>
      <c r="F29">
        <v>26</v>
      </c>
      <c r="G29">
        <v>397.55399999999997</v>
      </c>
      <c r="H29">
        <v>1132.2901999999999</v>
      </c>
      <c r="J29">
        <v>26</v>
      </c>
      <c r="K29">
        <v>433.75920000000002</v>
      </c>
      <c r="L29">
        <v>1372.5525</v>
      </c>
    </row>
    <row r="30" spans="1:12" x14ac:dyDescent="0.2">
      <c r="A30">
        <v>27</v>
      </c>
      <c r="B30">
        <f t="shared" si="0"/>
        <v>43.2</v>
      </c>
      <c r="C30">
        <v>391.06020000000001</v>
      </c>
      <c r="D30">
        <v>981.50310000000002</v>
      </c>
      <c r="F30">
        <v>27</v>
      </c>
      <c r="G30">
        <v>397.5</v>
      </c>
      <c r="H30">
        <v>1141.395</v>
      </c>
      <c r="J30">
        <v>27</v>
      </c>
      <c r="K30">
        <v>431.0616</v>
      </c>
      <c r="L30">
        <v>1370.27</v>
      </c>
    </row>
    <row r="31" spans="1:12" x14ac:dyDescent="0.2">
      <c r="A31">
        <v>28</v>
      </c>
      <c r="B31">
        <f t="shared" si="0"/>
        <v>44.800000000000004</v>
      </c>
      <c r="C31">
        <v>389.79169999999999</v>
      </c>
      <c r="D31">
        <v>987.59109999999998</v>
      </c>
      <c r="F31">
        <v>28</v>
      </c>
      <c r="G31">
        <v>396.3904</v>
      </c>
      <c r="H31">
        <v>1133.4661000000001</v>
      </c>
      <c r="J31">
        <v>28</v>
      </c>
      <c r="K31">
        <v>430.28129999999999</v>
      </c>
      <c r="L31">
        <v>1366.8317999999999</v>
      </c>
    </row>
    <row r="32" spans="1:12" x14ac:dyDescent="0.2">
      <c r="A32">
        <v>29</v>
      </c>
      <c r="B32">
        <f t="shared" si="0"/>
        <v>46.400000000000006</v>
      </c>
      <c r="C32">
        <v>390.65890000000002</v>
      </c>
      <c r="D32">
        <v>981.55399999999997</v>
      </c>
      <c r="F32">
        <v>29</v>
      </c>
      <c r="G32">
        <v>396.8766</v>
      </c>
      <c r="H32">
        <v>1144.6697999999999</v>
      </c>
      <c r="J32">
        <v>29</v>
      </c>
      <c r="K32">
        <v>434.74950000000001</v>
      </c>
      <c r="L32">
        <v>1384.6496999999999</v>
      </c>
    </row>
    <row r="33" spans="1:12" x14ac:dyDescent="0.2">
      <c r="A33">
        <v>30</v>
      </c>
      <c r="B33">
        <f t="shared" si="0"/>
        <v>48</v>
      </c>
      <c r="C33">
        <v>388.81020000000001</v>
      </c>
      <c r="D33">
        <v>980.56629999999996</v>
      </c>
      <c r="F33">
        <v>30</v>
      </c>
      <c r="G33">
        <v>398.78089999999997</v>
      </c>
      <c r="H33">
        <v>1157.4042999999999</v>
      </c>
      <c r="J33">
        <v>30</v>
      </c>
      <c r="K33">
        <v>431.99040000000002</v>
      </c>
      <c r="L33">
        <v>1375.2823000000001</v>
      </c>
    </row>
    <row r="34" spans="1:12" x14ac:dyDescent="0.2">
      <c r="A34">
        <v>31</v>
      </c>
      <c r="B34">
        <f t="shared" si="0"/>
        <v>49.6</v>
      </c>
      <c r="C34">
        <v>389.00619999999998</v>
      </c>
      <c r="D34">
        <v>981.81330000000003</v>
      </c>
      <c r="F34">
        <v>31</v>
      </c>
      <c r="G34">
        <v>398.93520000000001</v>
      </c>
      <c r="H34">
        <v>1154.588</v>
      </c>
      <c r="J34">
        <v>31</v>
      </c>
      <c r="K34">
        <v>432.46440000000001</v>
      </c>
      <c r="L34">
        <v>1381.1342999999999</v>
      </c>
    </row>
    <row r="35" spans="1:12" x14ac:dyDescent="0.2">
      <c r="A35">
        <v>32</v>
      </c>
      <c r="B35">
        <f t="shared" si="0"/>
        <v>51.2</v>
      </c>
      <c r="C35">
        <v>389.93830000000003</v>
      </c>
      <c r="D35">
        <v>984.92129999999997</v>
      </c>
      <c r="F35">
        <v>32</v>
      </c>
      <c r="G35">
        <v>399.51850000000002</v>
      </c>
      <c r="H35">
        <v>1156.2407000000001</v>
      </c>
      <c r="J35">
        <v>32</v>
      </c>
      <c r="K35">
        <v>435.55489999999998</v>
      </c>
      <c r="L35">
        <v>1377.7407000000001</v>
      </c>
    </row>
    <row r="36" spans="1:12" x14ac:dyDescent="0.2">
      <c r="A36">
        <v>33</v>
      </c>
      <c r="B36">
        <f t="shared" si="0"/>
        <v>52.800000000000004</v>
      </c>
      <c r="C36">
        <v>390.34109999999998</v>
      </c>
      <c r="D36">
        <v>990.52779999999996</v>
      </c>
      <c r="F36">
        <v>33</v>
      </c>
      <c r="G36">
        <v>400.74079999999998</v>
      </c>
      <c r="H36">
        <v>1164.7191</v>
      </c>
      <c r="J36">
        <v>33</v>
      </c>
      <c r="K36">
        <v>433.80919999999998</v>
      </c>
      <c r="L36">
        <v>1381.2577000000001</v>
      </c>
    </row>
    <row r="37" spans="1:12" x14ac:dyDescent="0.2">
      <c r="A37">
        <v>34</v>
      </c>
      <c r="B37">
        <f t="shared" si="0"/>
        <v>54.400000000000006</v>
      </c>
      <c r="C37">
        <v>390.73919999999998</v>
      </c>
      <c r="D37">
        <v>984.76390000000004</v>
      </c>
      <c r="F37">
        <v>34</v>
      </c>
      <c r="G37">
        <v>401.56790000000001</v>
      </c>
      <c r="H37">
        <v>1168.0170000000001</v>
      </c>
      <c r="J37">
        <v>34</v>
      </c>
      <c r="K37">
        <v>432.14449999999999</v>
      </c>
      <c r="L37">
        <v>1390.3179</v>
      </c>
    </row>
    <row r="38" spans="1:12" x14ac:dyDescent="0.2">
      <c r="A38">
        <v>35</v>
      </c>
      <c r="B38">
        <f t="shared" si="0"/>
        <v>56</v>
      </c>
      <c r="C38">
        <v>392.267</v>
      </c>
      <c r="D38">
        <v>981.03859999999997</v>
      </c>
      <c r="F38">
        <v>35</v>
      </c>
      <c r="G38">
        <v>398.7824</v>
      </c>
      <c r="H38">
        <v>1167.9213</v>
      </c>
      <c r="J38">
        <v>35</v>
      </c>
      <c r="K38">
        <v>428.95569999999998</v>
      </c>
      <c r="L38">
        <v>1385.9059</v>
      </c>
    </row>
    <row r="39" spans="1:12" x14ac:dyDescent="0.2">
      <c r="A39">
        <v>36</v>
      </c>
      <c r="B39">
        <f t="shared" si="0"/>
        <v>57.6</v>
      </c>
      <c r="C39">
        <v>389.09410000000003</v>
      </c>
      <c r="D39">
        <v>992.04319999999996</v>
      </c>
      <c r="F39">
        <v>36</v>
      </c>
      <c r="G39">
        <v>402.08330000000001</v>
      </c>
      <c r="H39">
        <v>1175.9290000000001</v>
      </c>
      <c r="J39">
        <v>36</v>
      </c>
      <c r="K39">
        <v>431.90750000000003</v>
      </c>
      <c r="L39">
        <v>1388.0355</v>
      </c>
    </row>
    <row r="40" spans="1:12" x14ac:dyDescent="0.2">
      <c r="A40">
        <v>37</v>
      </c>
      <c r="B40">
        <f t="shared" si="0"/>
        <v>59.2</v>
      </c>
      <c r="C40">
        <v>393.96609999999998</v>
      </c>
      <c r="D40">
        <v>984.29790000000003</v>
      </c>
      <c r="F40">
        <v>37</v>
      </c>
      <c r="G40">
        <v>399.39510000000001</v>
      </c>
      <c r="H40">
        <v>1175.4059</v>
      </c>
      <c r="J40">
        <v>37</v>
      </c>
      <c r="K40">
        <v>434.65899999999999</v>
      </c>
      <c r="L40">
        <v>1390.4088999999999</v>
      </c>
    </row>
    <row r="41" spans="1:12" x14ac:dyDescent="0.2">
      <c r="A41">
        <v>38</v>
      </c>
      <c r="B41">
        <f t="shared" si="0"/>
        <v>60.800000000000004</v>
      </c>
      <c r="C41">
        <v>388.94450000000001</v>
      </c>
      <c r="D41">
        <v>987.03549999999996</v>
      </c>
      <c r="F41">
        <v>38</v>
      </c>
      <c r="G41">
        <v>399.875</v>
      </c>
      <c r="H41">
        <v>1184.9073000000001</v>
      </c>
      <c r="J41">
        <v>38</v>
      </c>
      <c r="K41">
        <v>431.76490000000001</v>
      </c>
      <c r="L41">
        <v>1390.8471999999999</v>
      </c>
    </row>
    <row r="42" spans="1:12" x14ac:dyDescent="0.2">
      <c r="A42">
        <v>39</v>
      </c>
      <c r="B42">
        <f t="shared" si="0"/>
        <v>62.400000000000006</v>
      </c>
      <c r="C42">
        <v>391.78390000000002</v>
      </c>
      <c r="D42">
        <v>989.94749999999999</v>
      </c>
      <c r="F42">
        <v>39</v>
      </c>
      <c r="G42">
        <v>400.69749999999999</v>
      </c>
      <c r="H42">
        <v>1191.2762</v>
      </c>
      <c r="J42">
        <v>39</v>
      </c>
      <c r="K42">
        <v>432.69749999999999</v>
      </c>
      <c r="L42">
        <v>1395.9182000000001</v>
      </c>
    </row>
    <row r="43" spans="1:12" x14ac:dyDescent="0.2">
      <c r="A43">
        <v>40</v>
      </c>
      <c r="B43">
        <f t="shared" si="0"/>
        <v>64</v>
      </c>
      <c r="C43">
        <v>390.7423</v>
      </c>
      <c r="D43">
        <v>993.53240000000005</v>
      </c>
      <c r="F43">
        <v>40</v>
      </c>
      <c r="G43">
        <v>402.7423</v>
      </c>
      <c r="H43">
        <v>1200.9059</v>
      </c>
      <c r="J43">
        <v>40</v>
      </c>
      <c r="K43">
        <v>434.94990000000001</v>
      </c>
      <c r="L43">
        <v>1395.0077000000001</v>
      </c>
    </row>
    <row r="44" spans="1:12" x14ac:dyDescent="0.2">
      <c r="A44">
        <v>41</v>
      </c>
      <c r="B44">
        <f t="shared" si="0"/>
        <v>65.600000000000009</v>
      </c>
      <c r="C44">
        <v>394.26389999999998</v>
      </c>
      <c r="D44">
        <v>983.40430000000003</v>
      </c>
      <c r="F44">
        <v>41</v>
      </c>
      <c r="G44">
        <v>402.33330000000001</v>
      </c>
      <c r="H44">
        <v>1206.2792999999999</v>
      </c>
      <c r="J44">
        <v>41</v>
      </c>
      <c r="K44">
        <v>436.3372</v>
      </c>
      <c r="L44">
        <v>1403.9676999999999</v>
      </c>
    </row>
    <row r="45" spans="1:12" x14ac:dyDescent="0.2">
      <c r="A45">
        <v>42</v>
      </c>
      <c r="B45">
        <f t="shared" si="0"/>
        <v>67.2</v>
      </c>
      <c r="C45">
        <v>389.73149999999998</v>
      </c>
      <c r="D45">
        <v>987.84720000000004</v>
      </c>
      <c r="F45">
        <v>42</v>
      </c>
      <c r="G45">
        <v>402.04939999999999</v>
      </c>
      <c r="H45">
        <v>1205.0834</v>
      </c>
      <c r="J45">
        <v>42</v>
      </c>
      <c r="K45">
        <v>434.709</v>
      </c>
      <c r="L45">
        <v>1411.6373000000001</v>
      </c>
    </row>
    <row r="46" spans="1:12" x14ac:dyDescent="0.2">
      <c r="A46">
        <v>43</v>
      </c>
      <c r="B46">
        <f t="shared" si="0"/>
        <v>68.8</v>
      </c>
      <c r="C46">
        <v>392.79320000000001</v>
      </c>
      <c r="D46">
        <v>983.62189999999998</v>
      </c>
      <c r="F46">
        <v>43</v>
      </c>
      <c r="G46">
        <v>401.7654</v>
      </c>
      <c r="H46">
        <v>1209.0401999999999</v>
      </c>
      <c r="J46">
        <v>43</v>
      </c>
      <c r="K46">
        <v>432.2697</v>
      </c>
      <c r="L46">
        <v>1410.4229</v>
      </c>
    </row>
    <row r="47" spans="1:12" x14ac:dyDescent="0.2">
      <c r="A47">
        <v>44</v>
      </c>
      <c r="B47">
        <f t="shared" si="0"/>
        <v>70.400000000000006</v>
      </c>
      <c r="C47">
        <v>389.43830000000003</v>
      </c>
      <c r="D47">
        <v>984.67129999999997</v>
      </c>
      <c r="F47">
        <v>44</v>
      </c>
      <c r="G47">
        <v>397.03859999999997</v>
      </c>
      <c r="H47">
        <v>1203.1882000000001</v>
      </c>
      <c r="J47">
        <v>44</v>
      </c>
      <c r="K47">
        <v>434.4547</v>
      </c>
      <c r="L47">
        <v>1406.2901999999999</v>
      </c>
    </row>
    <row r="48" spans="1:12" x14ac:dyDescent="0.2">
      <c r="A48">
        <v>45</v>
      </c>
      <c r="B48">
        <f t="shared" si="0"/>
        <v>72</v>
      </c>
      <c r="C48">
        <v>389.93209999999999</v>
      </c>
      <c r="D48">
        <v>987.31169999999997</v>
      </c>
      <c r="F48">
        <v>45</v>
      </c>
      <c r="G48">
        <v>403.43830000000003</v>
      </c>
      <c r="H48">
        <v>1223.4521</v>
      </c>
      <c r="J48">
        <v>45</v>
      </c>
      <c r="K48">
        <v>435.57420000000002</v>
      </c>
      <c r="L48">
        <v>1400.9983999999999</v>
      </c>
    </row>
    <row r="49" spans="1:12" x14ac:dyDescent="0.2">
      <c r="A49">
        <v>46</v>
      </c>
      <c r="B49">
        <f t="shared" si="0"/>
        <v>73.600000000000009</v>
      </c>
      <c r="C49">
        <v>391.81330000000003</v>
      </c>
      <c r="D49">
        <v>978.24689999999998</v>
      </c>
      <c r="F49">
        <v>46</v>
      </c>
      <c r="G49">
        <v>399.78550000000001</v>
      </c>
      <c r="H49">
        <v>1228.1959999999999</v>
      </c>
      <c r="J49">
        <v>46</v>
      </c>
      <c r="K49">
        <v>435.86900000000003</v>
      </c>
      <c r="L49">
        <v>1408.75</v>
      </c>
    </row>
    <row r="50" spans="1:12" x14ac:dyDescent="0.2">
      <c r="A50">
        <v>47</v>
      </c>
      <c r="B50">
        <f t="shared" si="0"/>
        <v>75.2</v>
      </c>
      <c r="C50">
        <v>390.90589999999997</v>
      </c>
      <c r="D50">
        <v>984.16510000000005</v>
      </c>
      <c r="F50">
        <v>47</v>
      </c>
      <c r="G50">
        <v>400.64350000000002</v>
      </c>
      <c r="H50">
        <v>1232.8517999999999</v>
      </c>
      <c r="J50">
        <v>47</v>
      </c>
      <c r="K50">
        <v>433.63580000000002</v>
      </c>
      <c r="L50">
        <v>1419.6373000000001</v>
      </c>
    </row>
    <row r="51" spans="1:12" x14ac:dyDescent="0.2">
      <c r="A51">
        <v>48</v>
      </c>
      <c r="B51">
        <f t="shared" si="0"/>
        <v>76.800000000000011</v>
      </c>
      <c r="C51">
        <v>391.09570000000002</v>
      </c>
      <c r="D51">
        <v>989.90589999999997</v>
      </c>
      <c r="F51">
        <v>48</v>
      </c>
      <c r="G51">
        <v>401.233</v>
      </c>
      <c r="H51">
        <v>1245.6482000000001</v>
      </c>
      <c r="J51">
        <v>48</v>
      </c>
      <c r="K51">
        <v>435.60500000000002</v>
      </c>
      <c r="L51">
        <v>1420.7638999999999</v>
      </c>
    </row>
    <row r="52" spans="1:12" x14ac:dyDescent="0.2">
      <c r="A52">
        <v>49</v>
      </c>
      <c r="B52">
        <f t="shared" si="0"/>
        <v>78.400000000000006</v>
      </c>
      <c r="C52">
        <v>393.2654</v>
      </c>
      <c r="D52">
        <v>988.05250000000001</v>
      </c>
      <c r="F52">
        <v>49</v>
      </c>
      <c r="G52">
        <v>401.6327</v>
      </c>
      <c r="H52">
        <v>1248.77</v>
      </c>
      <c r="J52">
        <v>49</v>
      </c>
      <c r="K52">
        <v>433.24079999999998</v>
      </c>
      <c r="L52">
        <v>1422.6882000000001</v>
      </c>
    </row>
    <row r="53" spans="1:12" x14ac:dyDescent="0.2">
      <c r="A53">
        <v>50</v>
      </c>
      <c r="B53">
        <f t="shared" si="0"/>
        <v>80</v>
      </c>
      <c r="C53">
        <v>389.01240000000001</v>
      </c>
      <c r="D53">
        <v>989.97069999999997</v>
      </c>
      <c r="F53">
        <v>50</v>
      </c>
      <c r="G53">
        <v>400.1327</v>
      </c>
      <c r="H53">
        <v>1250.2393</v>
      </c>
      <c r="J53">
        <v>50</v>
      </c>
      <c r="K53">
        <v>438.26209999999998</v>
      </c>
      <c r="L53">
        <v>1426.9182000000001</v>
      </c>
    </row>
    <row r="54" spans="1:12" x14ac:dyDescent="0.2">
      <c r="A54">
        <v>51</v>
      </c>
      <c r="B54">
        <f t="shared" si="0"/>
        <v>81.600000000000009</v>
      </c>
      <c r="C54">
        <v>392.19290000000001</v>
      </c>
      <c r="D54">
        <v>990.37350000000004</v>
      </c>
      <c r="F54">
        <v>51</v>
      </c>
      <c r="G54">
        <v>404.78699999999998</v>
      </c>
      <c r="H54">
        <v>1270.8873000000001</v>
      </c>
      <c r="J54">
        <v>51</v>
      </c>
      <c r="K54">
        <v>434.75529999999998</v>
      </c>
      <c r="L54">
        <v>1434.7329999999999</v>
      </c>
    </row>
    <row r="55" spans="1:12" x14ac:dyDescent="0.2">
      <c r="A55">
        <v>52</v>
      </c>
      <c r="B55">
        <f t="shared" si="0"/>
        <v>83.2</v>
      </c>
      <c r="C55">
        <v>390.29169999999999</v>
      </c>
      <c r="D55">
        <v>993.44749999999999</v>
      </c>
      <c r="F55">
        <v>52</v>
      </c>
      <c r="G55">
        <v>402.29790000000003</v>
      </c>
      <c r="H55">
        <v>1275.5695000000001</v>
      </c>
      <c r="J55">
        <v>52</v>
      </c>
      <c r="K55">
        <v>435.63389999999998</v>
      </c>
      <c r="L55">
        <v>1438.3317999999999</v>
      </c>
    </row>
    <row r="56" spans="1:12" x14ac:dyDescent="0.2">
      <c r="A56">
        <v>53</v>
      </c>
      <c r="B56">
        <f t="shared" si="0"/>
        <v>84.800000000000011</v>
      </c>
      <c r="C56">
        <v>394.57100000000003</v>
      </c>
      <c r="D56">
        <v>988</v>
      </c>
      <c r="F56">
        <v>53</v>
      </c>
      <c r="G56">
        <v>406.0077</v>
      </c>
      <c r="H56">
        <v>1284.4351999999999</v>
      </c>
      <c r="J56">
        <v>53</v>
      </c>
      <c r="K56">
        <v>437.28710000000001</v>
      </c>
      <c r="L56">
        <v>1427.9382000000001</v>
      </c>
    </row>
    <row r="57" spans="1:12" x14ac:dyDescent="0.2">
      <c r="A57">
        <v>54</v>
      </c>
      <c r="B57">
        <f t="shared" si="0"/>
        <v>86.4</v>
      </c>
      <c r="C57">
        <v>390.20209999999997</v>
      </c>
      <c r="D57">
        <v>991.70680000000004</v>
      </c>
      <c r="F57">
        <v>54</v>
      </c>
      <c r="G57">
        <v>402.3673</v>
      </c>
      <c r="H57">
        <v>1287.6063999999999</v>
      </c>
      <c r="J57">
        <v>54</v>
      </c>
      <c r="K57">
        <v>436.70710000000003</v>
      </c>
      <c r="L57">
        <v>1438.4336000000001</v>
      </c>
    </row>
    <row r="58" spans="1:12" x14ac:dyDescent="0.2">
      <c r="A58">
        <v>55</v>
      </c>
      <c r="B58">
        <f t="shared" si="0"/>
        <v>88</v>
      </c>
      <c r="C58">
        <v>391.81790000000001</v>
      </c>
      <c r="D58">
        <v>992.28700000000003</v>
      </c>
      <c r="F58">
        <v>55</v>
      </c>
      <c r="G58">
        <v>401.67439999999999</v>
      </c>
      <c r="H58">
        <v>1295.1636000000001</v>
      </c>
      <c r="J58">
        <v>55</v>
      </c>
      <c r="K58">
        <v>436.08479999999997</v>
      </c>
      <c r="L58">
        <v>1437.9537</v>
      </c>
    </row>
    <row r="59" spans="1:12" x14ac:dyDescent="0.2">
      <c r="A59">
        <v>56</v>
      </c>
      <c r="B59">
        <f t="shared" si="0"/>
        <v>89.600000000000009</v>
      </c>
      <c r="C59">
        <v>394.49380000000002</v>
      </c>
      <c r="D59">
        <v>982.79169999999999</v>
      </c>
      <c r="F59">
        <v>56</v>
      </c>
      <c r="G59">
        <v>403.36110000000002</v>
      </c>
      <c r="H59">
        <v>1303.3117999999999</v>
      </c>
      <c r="J59">
        <v>56</v>
      </c>
      <c r="K59">
        <v>435.86709999999999</v>
      </c>
      <c r="L59">
        <v>1454.2746999999999</v>
      </c>
    </row>
    <row r="60" spans="1:12" x14ac:dyDescent="0.2">
      <c r="A60">
        <v>57</v>
      </c>
      <c r="B60">
        <f t="shared" si="0"/>
        <v>91.2</v>
      </c>
      <c r="C60">
        <v>391.20679999999999</v>
      </c>
      <c r="D60">
        <v>985.51850000000002</v>
      </c>
      <c r="F60">
        <v>57</v>
      </c>
      <c r="G60">
        <v>404.01080000000002</v>
      </c>
      <c r="H60">
        <v>1311.0355</v>
      </c>
      <c r="J60">
        <v>57</v>
      </c>
      <c r="K60">
        <v>436.6936</v>
      </c>
      <c r="L60">
        <v>1451.5262</v>
      </c>
    </row>
    <row r="61" spans="1:12" x14ac:dyDescent="0.2">
      <c r="A61">
        <v>58</v>
      </c>
      <c r="B61">
        <f t="shared" si="0"/>
        <v>92.800000000000011</v>
      </c>
      <c r="C61">
        <v>392.09879999999998</v>
      </c>
      <c r="D61">
        <v>993.88890000000004</v>
      </c>
      <c r="F61">
        <v>58</v>
      </c>
      <c r="G61">
        <v>405.05250000000001</v>
      </c>
      <c r="H61">
        <v>1319.1945000000001</v>
      </c>
      <c r="J61">
        <v>58</v>
      </c>
      <c r="K61">
        <v>437.6936</v>
      </c>
      <c r="L61">
        <v>1451.9738</v>
      </c>
    </row>
    <row r="62" spans="1:12" x14ac:dyDescent="0.2">
      <c r="A62">
        <v>59</v>
      </c>
      <c r="B62">
        <f t="shared" si="0"/>
        <v>94.4</v>
      </c>
      <c r="C62">
        <v>393.375</v>
      </c>
      <c r="D62">
        <v>984.32100000000003</v>
      </c>
      <c r="F62">
        <v>59</v>
      </c>
      <c r="G62">
        <v>403.0926</v>
      </c>
      <c r="H62">
        <v>1329.4275</v>
      </c>
      <c r="J62">
        <v>59</v>
      </c>
      <c r="K62">
        <v>434.76490000000001</v>
      </c>
      <c r="L62">
        <v>1459.6188</v>
      </c>
    </row>
    <row r="63" spans="1:12" x14ac:dyDescent="0.2">
      <c r="A63">
        <v>60</v>
      </c>
      <c r="B63">
        <f t="shared" si="0"/>
        <v>96</v>
      </c>
      <c r="C63">
        <v>389.41359999999997</v>
      </c>
      <c r="D63">
        <v>988.77470000000005</v>
      </c>
      <c r="F63">
        <v>60</v>
      </c>
      <c r="G63">
        <v>402.27780000000001</v>
      </c>
      <c r="H63">
        <v>1337.02</v>
      </c>
      <c r="J63">
        <v>60</v>
      </c>
      <c r="K63">
        <v>436.41419999999999</v>
      </c>
      <c r="L63">
        <v>1463.713</v>
      </c>
    </row>
    <row r="64" spans="1:12" x14ac:dyDescent="0.2">
      <c r="A64">
        <v>61</v>
      </c>
      <c r="B64">
        <f t="shared" si="0"/>
        <v>97.600000000000009</v>
      </c>
      <c r="C64">
        <v>390.04169999999999</v>
      </c>
      <c r="D64">
        <v>990.83029999999997</v>
      </c>
      <c r="F64">
        <v>61</v>
      </c>
      <c r="G64">
        <v>405.08179999999999</v>
      </c>
      <c r="H64">
        <v>1350.0695000000001</v>
      </c>
      <c r="J64">
        <v>61</v>
      </c>
      <c r="K64">
        <v>437.80149999999998</v>
      </c>
      <c r="L64">
        <v>1460.5107</v>
      </c>
    </row>
    <row r="65" spans="1:12" x14ac:dyDescent="0.2">
      <c r="A65">
        <v>62</v>
      </c>
      <c r="B65">
        <f t="shared" si="0"/>
        <v>99.2</v>
      </c>
      <c r="C65">
        <v>391.75310000000002</v>
      </c>
      <c r="D65">
        <v>986.61879999999996</v>
      </c>
      <c r="F65">
        <v>62</v>
      </c>
      <c r="G65">
        <v>405.4753</v>
      </c>
      <c r="H65">
        <v>1356.9459999999999</v>
      </c>
      <c r="J65">
        <v>62</v>
      </c>
      <c r="K65">
        <v>438.16570000000002</v>
      </c>
      <c r="L65">
        <v>1471.0077000000001</v>
      </c>
    </row>
    <row r="66" spans="1:12" x14ac:dyDescent="0.2">
      <c r="A66">
        <v>63</v>
      </c>
      <c r="B66">
        <f t="shared" si="0"/>
        <v>100.80000000000001</v>
      </c>
      <c r="C66">
        <v>389.40589999999997</v>
      </c>
      <c r="D66">
        <v>986.63120000000004</v>
      </c>
      <c r="F66">
        <v>63</v>
      </c>
      <c r="G66">
        <v>405.8734</v>
      </c>
      <c r="H66">
        <v>1367.6512</v>
      </c>
      <c r="J66">
        <v>63</v>
      </c>
      <c r="K66">
        <v>441.08089999999999</v>
      </c>
      <c r="L66">
        <v>1470.9784</v>
      </c>
    </row>
    <row r="67" spans="1:12" x14ac:dyDescent="0.2">
      <c r="A67">
        <v>64</v>
      </c>
      <c r="B67">
        <f t="shared" si="0"/>
        <v>102.4</v>
      </c>
      <c r="C67">
        <v>389.43520000000001</v>
      </c>
      <c r="D67">
        <v>991.83330000000001</v>
      </c>
      <c r="F67">
        <v>64</v>
      </c>
      <c r="G67">
        <v>406.19450000000001</v>
      </c>
      <c r="H67">
        <v>1387.6759</v>
      </c>
      <c r="J67">
        <v>64</v>
      </c>
      <c r="K67">
        <v>438.97489999999999</v>
      </c>
      <c r="L67">
        <v>1472.2530999999999</v>
      </c>
    </row>
    <row r="68" spans="1:12" x14ac:dyDescent="0.2">
      <c r="A68">
        <v>65</v>
      </c>
      <c r="B68">
        <f t="shared" ref="B68:B131" si="1">A68*1.6</f>
        <v>104</v>
      </c>
      <c r="C68">
        <v>391.5</v>
      </c>
      <c r="D68">
        <v>989.9846</v>
      </c>
      <c r="F68">
        <v>65</v>
      </c>
      <c r="G68">
        <v>406.84109999999998</v>
      </c>
      <c r="H68">
        <v>1389.2546</v>
      </c>
      <c r="J68">
        <v>65</v>
      </c>
      <c r="K68">
        <v>441.45859999999999</v>
      </c>
      <c r="L68">
        <v>1479.6373000000001</v>
      </c>
    </row>
    <row r="69" spans="1:12" x14ac:dyDescent="0.2">
      <c r="A69">
        <v>66</v>
      </c>
      <c r="B69">
        <f t="shared" si="1"/>
        <v>105.60000000000001</v>
      </c>
      <c r="C69">
        <v>392.1096</v>
      </c>
      <c r="D69">
        <v>986.31330000000003</v>
      </c>
      <c r="F69">
        <v>66</v>
      </c>
      <c r="G69">
        <v>405.97379999999998</v>
      </c>
      <c r="H69">
        <v>1400.3780999999999</v>
      </c>
      <c r="J69">
        <v>66</v>
      </c>
      <c r="K69">
        <v>441.0308</v>
      </c>
      <c r="L69">
        <v>1489.1898000000001</v>
      </c>
    </row>
    <row r="70" spans="1:12" x14ac:dyDescent="0.2">
      <c r="A70">
        <v>67</v>
      </c>
      <c r="B70">
        <f t="shared" si="1"/>
        <v>107.2</v>
      </c>
      <c r="C70">
        <v>389.57870000000003</v>
      </c>
      <c r="D70">
        <v>989.54319999999996</v>
      </c>
      <c r="F70">
        <v>67</v>
      </c>
      <c r="G70">
        <v>406.4753</v>
      </c>
      <c r="H70">
        <v>1415.27</v>
      </c>
      <c r="J70">
        <v>67</v>
      </c>
      <c r="K70">
        <v>439.49329999999998</v>
      </c>
      <c r="L70">
        <v>1485.2021</v>
      </c>
    </row>
    <row r="71" spans="1:12" x14ac:dyDescent="0.2">
      <c r="A71">
        <v>68</v>
      </c>
      <c r="B71">
        <f t="shared" si="1"/>
        <v>108.80000000000001</v>
      </c>
      <c r="C71">
        <v>392.8426</v>
      </c>
      <c r="D71">
        <v>997.67899999999997</v>
      </c>
      <c r="F71">
        <v>68</v>
      </c>
      <c r="G71">
        <v>408.69290000000001</v>
      </c>
      <c r="H71">
        <v>1432.8241</v>
      </c>
      <c r="J71">
        <v>68</v>
      </c>
      <c r="K71">
        <v>440.68009999999998</v>
      </c>
      <c r="L71">
        <v>1491.2161000000001</v>
      </c>
    </row>
    <row r="72" spans="1:12" x14ac:dyDescent="0.2">
      <c r="A72">
        <v>69</v>
      </c>
      <c r="B72">
        <f t="shared" si="1"/>
        <v>110.4</v>
      </c>
      <c r="C72">
        <v>396.44450000000001</v>
      </c>
      <c r="D72">
        <v>989.52470000000005</v>
      </c>
      <c r="F72">
        <v>69</v>
      </c>
      <c r="G72">
        <v>407.89510000000001</v>
      </c>
      <c r="H72">
        <v>1440.2732000000001</v>
      </c>
      <c r="J72">
        <v>69</v>
      </c>
      <c r="K72">
        <v>439.4624</v>
      </c>
      <c r="L72">
        <v>1491.5355</v>
      </c>
    </row>
    <row r="73" spans="1:12" x14ac:dyDescent="0.2">
      <c r="A73">
        <v>70</v>
      </c>
      <c r="B73">
        <f t="shared" si="1"/>
        <v>112</v>
      </c>
      <c r="C73">
        <v>390.41820000000001</v>
      </c>
      <c r="D73">
        <v>987.37350000000004</v>
      </c>
      <c r="F73">
        <v>70</v>
      </c>
      <c r="G73">
        <v>408.6173</v>
      </c>
      <c r="H73">
        <v>1460.8796</v>
      </c>
      <c r="J73">
        <v>70</v>
      </c>
      <c r="K73">
        <v>438.46820000000002</v>
      </c>
      <c r="L73">
        <v>1500.4813999999999</v>
      </c>
    </row>
    <row r="74" spans="1:12" x14ac:dyDescent="0.2">
      <c r="A74">
        <v>71</v>
      </c>
      <c r="B74">
        <f t="shared" si="1"/>
        <v>113.60000000000001</v>
      </c>
      <c r="C74">
        <v>392.89510000000001</v>
      </c>
      <c r="D74">
        <v>990.07410000000004</v>
      </c>
      <c r="F74">
        <v>71</v>
      </c>
      <c r="G74">
        <v>408.53550000000001</v>
      </c>
      <c r="H74">
        <v>1466.7067999999999</v>
      </c>
      <c r="J74">
        <v>71</v>
      </c>
      <c r="K74">
        <v>438.2697</v>
      </c>
      <c r="L74">
        <v>1499.6204</v>
      </c>
    </row>
    <row r="75" spans="1:12" x14ac:dyDescent="0.2">
      <c r="A75">
        <v>72</v>
      </c>
      <c r="B75">
        <f t="shared" si="1"/>
        <v>115.2</v>
      </c>
      <c r="C75">
        <v>389.03089999999997</v>
      </c>
      <c r="D75">
        <v>987.32100000000003</v>
      </c>
      <c r="F75">
        <v>72</v>
      </c>
      <c r="G75">
        <v>411.5016</v>
      </c>
      <c r="H75">
        <v>1490.7454</v>
      </c>
      <c r="J75">
        <v>72</v>
      </c>
      <c r="K75">
        <v>439.35449999999997</v>
      </c>
      <c r="L75">
        <v>1507.4429</v>
      </c>
    </row>
    <row r="76" spans="1:12" x14ac:dyDescent="0.2">
      <c r="A76">
        <v>73</v>
      </c>
      <c r="B76">
        <f t="shared" si="1"/>
        <v>116.80000000000001</v>
      </c>
      <c r="C76">
        <v>390.20830000000001</v>
      </c>
      <c r="D76">
        <v>990.00930000000005</v>
      </c>
      <c r="F76">
        <v>73</v>
      </c>
      <c r="G76">
        <v>410.01389999999998</v>
      </c>
      <c r="H76">
        <v>1494.8009</v>
      </c>
      <c r="J76">
        <v>73</v>
      </c>
      <c r="K76">
        <v>441.52019999999999</v>
      </c>
      <c r="L76">
        <v>1522.0016000000001</v>
      </c>
    </row>
    <row r="77" spans="1:12" x14ac:dyDescent="0.2">
      <c r="A77">
        <v>74</v>
      </c>
      <c r="B77">
        <f t="shared" si="1"/>
        <v>118.4</v>
      </c>
      <c r="C77">
        <v>389.07409999999999</v>
      </c>
      <c r="D77">
        <v>993.54470000000003</v>
      </c>
      <c r="F77">
        <v>74</v>
      </c>
      <c r="G77">
        <v>407.53550000000001</v>
      </c>
      <c r="H77">
        <v>1497.9753000000001</v>
      </c>
      <c r="J77">
        <v>74</v>
      </c>
      <c r="K77">
        <v>443.68400000000003</v>
      </c>
      <c r="L77">
        <v>1518.037</v>
      </c>
    </row>
    <row r="78" spans="1:12" x14ac:dyDescent="0.2">
      <c r="A78">
        <v>75</v>
      </c>
      <c r="B78">
        <f t="shared" si="1"/>
        <v>120</v>
      </c>
      <c r="C78">
        <v>389.81950000000001</v>
      </c>
      <c r="D78">
        <v>994.22069999999997</v>
      </c>
      <c r="F78">
        <v>75</v>
      </c>
      <c r="G78">
        <v>409.8673</v>
      </c>
      <c r="H78">
        <v>1528.7346</v>
      </c>
      <c r="J78">
        <v>75</v>
      </c>
      <c r="K78">
        <v>442.81889999999999</v>
      </c>
      <c r="L78">
        <v>1525.9028000000001</v>
      </c>
    </row>
    <row r="79" spans="1:12" x14ac:dyDescent="0.2">
      <c r="A79">
        <v>76</v>
      </c>
      <c r="B79">
        <f t="shared" si="1"/>
        <v>121.60000000000001</v>
      </c>
      <c r="C79">
        <v>392.2346</v>
      </c>
      <c r="D79">
        <v>992.3673</v>
      </c>
      <c r="F79">
        <v>76</v>
      </c>
      <c r="G79">
        <v>405.25619999999998</v>
      </c>
      <c r="H79">
        <v>1535.8719000000001</v>
      </c>
      <c r="J79">
        <v>76</v>
      </c>
      <c r="K79">
        <v>439.57229999999998</v>
      </c>
      <c r="L79">
        <v>1533.27</v>
      </c>
    </row>
    <row r="80" spans="1:12" x14ac:dyDescent="0.2">
      <c r="A80">
        <v>77</v>
      </c>
      <c r="B80">
        <f t="shared" si="1"/>
        <v>123.2</v>
      </c>
      <c r="C80">
        <v>393.26389999999998</v>
      </c>
      <c r="D80">
        <v>987.95370000000003</v>
      </c>
      <c r="F80">
        <v>77</v>
      </c>
      <c r="G80">
        <v>411.55869999999999</v>
      </c>
      <c r="H80">
        <v>1565.1003000000001</v>
      </c>
      <c r="J80">
        <v>77</v>
      </c>
      <c r="K80">
        <v>436.92099999999999</v>
      </c>
      <c r="L80">
        <v>1535.7161000000001</v>
      </c>
    </row>
    <row r="81" spans="1:12" x14ac:dyDescent="0.2">
      <c r="A81">
        <v>78</v>
      </c>
      <c r="B81">
        <f t="shared" si="1"/>
        <v>124.80000000000001</v>
      </c>
      <c r="C81">
        <v>390.74380000000002</v>
      </c>
      <c r="D81">
        <v>991.96140000000003</v>
      </c>
      <c r="F81">
        <v>78</v>
      </c>
      <c r="G81">
        <v>408.19450000000001</v>
      </c>
      <c r="H81">
        <v>1569.625</v>
      </c>
      <c r="J81">
        <v>78</v>
      </c>
      <c r="K81">
        <v>442.4855</v>
      </c>
      <c r="L81">
        <v>1537.7746999999999</v>
      </c>
    </row>
    <row r="82" spans="1:12" x14ac:dyDescent="0.2">
      <c r="A82">
        <v>79</v>
      </c>
      <c r="B82">
        <f t="shared" si="1"/>
        <v>126.4</v>
      </c>
      <c r="C82">
        <v>390.9074</v>
      </c>
      <c r="D82">
        <v>991.76080000000002</v>
      </c>
      <c r="F82">
        <v>79</v>
      </c>
      <c r="G82">
        <v>411.56790000000001</v>
      </c>
      <c r="H82">
        <v>1590.8225</v>
      </c>
      <c r="J82">
        <v>79</v>
      </c>
      <c r="K82">
        <v>440.2004</v>
      </c>
      <c r="L82">
        <v>1542.2623000000001</v>
      </c>
    </row>
    <row r="83" spans="1:12" x14ac:dyDescent="0.2">
      <c r="A83">
        <v>80</v>
      </c>
      <c r="B83">
        <f t="shared" si="1"/>
        <v>128</v>
      </c>
      <c r="C83">
        <v>390.32560000000001</v>
      </c>
      <c r="D83">
        <v>993.57560000000001</v>
      </c>
      <c r="F83">
        <v>80</v>
      </c>
      <c r="G83">
        <v>410.82560000000001</v>
      </c>
      <c r="H83">
        <v>1607.9321</v>
      </c>
      <c r="J83">
        <v>80</v>
      </c>
      <c r="K83">
        <v>442.02510000000001</v>
      </c>
      <c r="L83">
        <v>1545.4846</v>
      </c>
    </row>
    <row r="84" spans="1:12" x14ac:dyDescent="0.2">
      <c r="A84">
        <v>81</v>
      </c>
      <c r="B84">
        <f t="shared" si="1"/>
        <v>129.6</v>
      </c>
      <c r="C84">
        <v>391.69290000000001</v>
      </c>
      <c r="D84">
        <v>984.00930000000005</v>
      </c>
      <c r="F84">
        <v>81</v>
      </c>
      <c r="G84">
        <v>410.91359999999997</v>
      </c>
      <c r="H84">
        <v>1632.8812</v>
      </c>
      <c r="J84">
        <v>81</v>
      </c>
      <c r="K84">
        <v>444.44510000000002</v>
      </c>
      <c r="L84">
        <v>1546.73</v>
      </c>
    </row>
    <row r="85" spans="1:12" x14ac:dyDescent="0.2">
      <c r="A85">
        <v>82</v>
      </c>
      <c r="B85">
        <f t="shared" si="1"/>
        <v>131.20000000000002</v>
      </c>
      <c r="C85">
        <v>388.63119999999998</v>
      </c>
      <c r="D85">
        <v>994.04319999999996</v>
      </c>
      <c r="F85">
        <v>82</v>
      </c>
      <c r="G85">
        <v>412.267</v>
      </c>
      <c r="H85">
        <v>1642.6157000000001</v>
      </c>
      <c r="J85">
        <v>82</v>
      </c>
      <c r="K85">
        <v>438.31599999999997</v>
      </c>
      <c r="L85">
        <v>1559.7176999999999</v>
      </c>
    </row>
    <row r="86" spans="1:12" x14ac:dyDescent="0.2">
      <c r="A86">
        <v>83</v>
      </c>
      <c r="B86">
        <f t="shared" si="1"/>
        <v>132.80000000000001</v>
      </c>
      <c r="C86">
        <v>391.22840000000002</v>
      </c>
      <c r="D86">
        <v>982.11419999999998</v>
      </c>
      <c r="F86">
        <v>83</v>
      </c>
      <c r="G86">
        <v>409.43049999999999</v>
      </c>
      <c r="H86">
        <v>1665.6913999999999</v>
      </c>
      <c r="J86">
        <v>83</v>
      </c>
      <c r="K86">
        <v>440.13099999999997</v>
      </c>
      <c r="L86">
        <v>1568.3688</v>
      </c>
    </row>
    <row r="87" spans="1:12" x14ac:dyDescent="0.2">
      <c r="A87">
        <v>84</v>
      </c>
      <c r="B87">
        <f t="shared" si="1"/>
        <v>134.4</v>
      </c>
      <c r="C87">
        <v>388.88889999999998</v>
      </c>
      <c r="D87">
        <v>998.83950000000004</v>
      </c>
      <c r="F87">
        <v>84</v>
      </c>
      <c r="G87">
        <v>413.04469999999998</v>
      </c>
      <c r="H87">
        <v>1689.3117999999999</v>
      </c>
      <c r="J87">
        <v>84</v>
      </c>
      <c r="K87">
        <v>446.30439999999999</v>
      </c>
      <c r="L87">
        <v>1577.2654</v>
      </c>
    </row>
    <row r="88" spans="1:12" x14ac:dyDescent="0.2">
      <c r="A88">
        <v>85</v>
      </c>
      <c r="B88">
        <f t="shared" si="1"/>
        <v>136</v>
      </c>
      <c r="C88">
        <v>393.1234</v>
      </c>
      <c r="D88">
        <v>988.62810000000002</v>
      </c>
      <c r="F88">
        <v>85</v>
      </c>
      <c r="G88">
        <v>410.3673</v>
      </c>
      <c r="H88">
        <v>1702.3888999999999</v>
      </c>
      <c r="J88">
        <v>85</v>
      </c>
      <c r="K88">
        <v>443.50290000000001</v>
      </c>
      <c r="L88">
        <v>1575.4784</v>
      </c>
    </row>
    <row r="89" spans="1:12" x14ac:dyDescent="0.2">
      <c r="A89">
        <v>86</v>
      </c>
      <c r="B89">
        <f t="shared" si="1"/>
        <v>137.6</v>
      </c>
      <c r="C89">
        <v>389.46140000000003</v>
      </c>
      <c r="D89">
        <v>997.03390000000002</v>
      </c>
      <c r="F89">
        <v>86</v>
      </c>
      <c r="G89">
        <v>412.61110000000002</v>
      </c>
      <c r="H89">
        <v>1727.8441</v>
      </c>
      <c r="J89">
        <v>86</v>
      </c>
      <c r="K89">
        <v>445.5684</v>
      </c>
      <c r="L89">
        <v>1581.0123000000001</v>
      </c>
    </row>
    <row r="90" spans="1:12" x14ac:dyDescent="0.2">
      <c r="A90">
        <v>87</v>
      </c>
      <c r="B90">
        <f t="shared" si="1"/>
        <v>139.20000000000002</v>
      </c>
      <c r="C90">
        <v>391.93669999999997</v>
      </c>
      <c r="D90">
        <v>985.43669999999997</v>
      </c>
      <c r="F90">
        <v>87</v>
      </c>
      <c r="G90">
        <v>412.33330000000001</v>
      </c>
      <c r="H90">
        <v>1741.9567999999999</v>
      </c>
      <c r="J90">
        <v>87</v>
      </c>
      <c r="K90">
        <v>442.10019999999997</v>
      </c>
      <c r="L90">
        <v>1572.2979</v>
      </c>
    </row>
    <row r="91" spans="1:12" x14ac:dyDescent="0.2">
      <c r="A91">
        <v>88</v>
      </c>
      <c r="B91">
        <f t="shared" si="1"/>
        <v>140.80000000000001</v>
      </c>
      <c r="C91">
        <v>387.68209999999999</v>
      </c>
      <c r="D91">
        <v>988.68370000000004</v>
      </c>
      <c r="F91">
        <v>88</v>
      </c>
      <c r="G91">
        <v>413.62810000000002</v>
      </c>
      <c r="H91">
        <v>1775.4676999999999</v>
      </c>
      <c r="J91">
        <v>88</v>
      </c>
      <c r="K91">
        <v>444.96339999999998</v>
      </c>
      <c r="L91">
        <v>1594.2021</v>
      </c>
    </row>
    <row r="92" spans="1:12" x14ac:dyDescent="0.2">
      <c r="A92">
        <v>89</v>
      </c>
      <c r="B92">
        <f t="shared" si="1"/>
        <v>142.4</v>
      </c>
      <c r="C92">
        <v>391.39350000000002</v>
      </c>
      <c r="D92">
        <v>991.06629999999996</v>
      </c>
      <c r="F92">
        <v>89</v>
      </c>
      <c r="G92">
        <v>410.99689999999998</v>
      </c>
      <c r="H92">
        <v>1793.4567999999999</v>
      </c>
      <c r="J92">
        <v>89</v>
      </c>
      <c r="K92">
        <v>442.4624</v>
      </c>
      <c r="L92">
        <v>1601.1975</v>
      </c>
    </row>
    <row r="93" spans="1:12" x14ac:dyDescent="0.2">
      <c r="A93">
        <v>90</v>
      </c>
      <c r="B93">
        <f t="shared" si="1"/>
        <v>144</v>
      </c>
      <c r="C93">
        <v>388.8349</v>
      </c>
      <c r="D93">
        <v>985.26080000000002</v>
      </c>
      <c r="F93">
        <v>90</v>
      </c>
      <c r="G93">
        <v>416.80869999999999</v>
      </c>
      <c r="H93">
        <v>1839.0338999999999</v>
      </c>
      <c r="J93">
        <v>90</v>
      </c>
      <c r="K93">
        <v>446.41039999999998</v>
      </c>
      <c r="L93">
        <v>1607.4954</v>
      </c>
    </row>
    <row r="94" spans="1:12" x14ac:dyDescent="0.2">
      <c r="A94">
        <v>91</v>
      </c>
      <c r="B94">
        <f t="shared" si="1"/>
        <v>145.6</v>
      </c>
      <c r="C94">
        <v>388.483</v>
      </c>
      <c r="D94">
        <v>988.3673</v>
      </c>
      <c r="F94">
        <v>91</v>
      </c>
      <c r="G94">
        <v>414.57409999999999</v>
      </c>
      <c r="H94">
        <v>1863.4459999999999</v>
      </c>
      <c r="J94">
        <v>91</v>
      </c>
      <c r="K94">
        <v>443.5838</v>
      </c>
      <c r="L94">
        <v>1612.7855</v>
      </c>
    </row>
    <row r="95" spans="1:12" x14ac:dyDescent="0.2">
      <c r="A95">
        <v>92</v>
      </c>
      <c r="B95">
        <f t="shared" si="1"/>
        <v>147.20000000000002</v>
      </c>
      <c r="C95">
        <v>391.18979999999999</v>
      </c>
      <c r="D95">
        <v>989.34410000000003</v>
      </c>
      <c r="F95">
        <v>92</v>
      </c>
      <c r="G95">
        <v>415.82249999999999</v>
      </c>
      <c r="H95">
        <v>1893.5463</v>
      </c>
      <c r="J95">
        <v>92</v>
      </c>
      <c r="K95">
        <v>444.45659999999998</v>
      </c>
      <c r="L95">
        <v>1622.6851999999999</v>
      </c>
    </row>
    <row r="96" spans="1:12" x14ac:dyDescent="0.2">
      <c r="A96">
        <v>93</v>
      </c>
      <c r="B96">
        <f t="shared" si="1"/>
        <v>148.80000000000001</v>
      </c>
      <c r="C96">
        <v>390.3827</v>
      </c>
      <c r="D96">
        <v>986.96910000000003</v>
      </c>
      <c r="F96">
        <v>93</v>
      </c>
      <c r="G96">
        <v>413.81479999999999</v>
      </c>
      <c r="H96">
        <v>1923.2716</v>
      </c>
      <c r="J96">
        <v>93</v>
      </c>
      <c r="K96">
        <v>443.85359999999997</v>
      </c>
      <c r="L96">
        <v>1624.0092999999999</v>
      </c>
    </row>
    <row r="97" spans="1:12" x14ac:dyDescent="0.2">
      <c r="A97">
        <v>94</v>
      </c>
      <c r="B97">
        <f t="shared" si="1"/>
        <v>150.4</v>
      </c>
      <c r="C97">
        <v>390.80090000000001</v>
      </c>
      <c r="D97">
        <v>988.6327</v>
      </c>
      <c r="F97">
        <v>94</v>
      </c>
      <c r="G97">
        <v>416.2577</v>
      </c>
      <c r="H97">
        <v>1970.8163999999999</v>
      </c>
      <c r="J97">
        <v>94</v>
      </c>
      <c r="K97">
        <v>446.74950000000001</v>
      </c>
      <c r="L97">
        <v>1641.3317999999999</v>
      </c>
    </row>
    <row r="98" spans="1:12" x14ac:dyDescent="0.2">
      <c r="A98">
        <v>95</v>
      </c>
      <c r="B98">
        <f t="shared" si="1"/>
        <v>152</v>
      </c>
      <c r="C98">
        <v>391.9599</v>
      </c>
      <c r="D98">
        <v>984.26700000000005</v>
      </c>
      <c r="F98">
        <v>95</v>
      </c>
      <c r="G98">
        <v>416.5247</v>
      </c>
      <c r="H98">
        <v>2001.3117999999999</v>
      </c>
      <c r="J98">
        <v>95</v>
      </c>
      <c r="K98">
        <v>443.4624</v>
      </c>
      <c r="L98">
        <v>1654.5988</v>
      </c>
    </row>
    <row r="99" spans="1:12" x14ac:dyDescent="0.2">
      <c r="A99">
        <v>96</v>
      </c>
      <c r="B99">
        <f t="shared" si="1"/>
        <v>153.60000000000002</v>
      </c>
      <c r="C99">
        <v>388.41820000000001</v>
      </c>
      <c r="D99">
        <v>989.30870000000004</v>
      </c>
      <c r="F99">
        <v>96</v>
      </c>
      <c r="G99">
        <v>418.32100000000003</v>
      </c>
      <c r="H99">
        <v>2024.3873000000001</v>
      </c>
      <c r="J99">
        <v>96</v>
      </c>
      <c r="K99">
        <v>445.36989999999997</v>
      </c>
      <c r="L99">
        <v>1661.6898000000001</v>
      </c>
    </row>
    <row r="100" spans="1:12" x14ac:dyDescent="0.2">
      <c r="A100">
        <v>97</v>
      </c>
      <c r="B100">
        <f t="shared" si="1"/>
        <v>155.20000000000002</v>
      </c>
      <c r="C100">
        <v>389.91199999999998</v>
      </c>
      <c r="D100">
        <v>992.68050000000005</v>
      </c>
      <c r="F100">
        <v>97</v>
      </c>
      <c r="G100">
        <v>415.66199999999998</v>
      </c>
      <c r="H100">
        <v>2063.9906999999998</v>
      </c>
      <c r="J100">
        <v>97</v>
      </c>
      <c r="K100">
        <v>446.94799999999998</v>
      </c>
      <c r="L100">
        <v>1666.1759</v>
      </c>
    </row>
    <row r="101" spans="1:12" x14ac:dyDescent="0.2">
      <c r="A101">
        <v>98</v>
      </c>
      <c r="B101">
        <f t="shared" si="1"/>
        <v>156.80000000000001</v>
      </c>
      <c r="C101">
        <v>393.43669999999997</v>
      </c>
      <c r="D101">
        <v>994.00930000000005</v>
      </c>
      <c r="F101">
        <v>98</v>
      </c>
      <c r="G101">
        <v>418.50920000000002</v>
      </c>
      <c r="H101">
        <v>2110.7732000000001</v>
      </c>
      <c r="J101">
        <v>98</v>
      </c>
      <c r="K101">
        <v>444.84010000000001</v>
      </c>
      <c r="L101">
        <v>1674.3996999999999</v>
      </c>
    </row>
    <row r="102" spans="1:12" x14ac:dyDescent="0.2">
      <c r="A102">
        <v>99</v>
      </c>
      <c r="B102">
        <f t="shared" si="1"/>
        <v>158.4</v>
      </c>
      <c r="C102">
        <v>392.43049999999999</v>
      </c>
      <c r="D102">
        <v>994.2577</v>
      </c>
      <c r="F102">
        <v>99</v>
      </c>
      <c r="G102">
        <v>417.2176</v>
      </c>
      <c r="H102">
        <v>2132.2192</v>
      </c>
      <c r="J102">
        <v>99</v>
      </c>
      <c r="K102">
        <v>447.1927</v>
      </c>
      <c r="L102">
        <v>1679.4244000000001</v>
      </c>
    </row>
    <row r="103" spans="1:12" x14ac:dyDescent="0.2">
      <c r="A103">
        <v>100</v>
      </c>
      <c r="B103">
        <f t="shared" si="1"/>
        <v>160</v>
      </c>
      <c r="C103">
        <v>392.49689999999998</v>
      </c>
      <c r="D103">
        <v>989.67129999999997</v>
      </c>
      <c r="F103">
        <v>100</v>
      </c>
      <c r="G103">
        <v>417.40280000000001</v>
      </c>
      <c r="H103">
        <v>2175.6943000000001</v>
      </c>
      <c r="J103">
        <v>100</v>
      </c>
      <c r="K103">
        <v>447.52019999999999</v>
      </c>
      <c r="L103">
        <v>1691.2052000000001</v>
      </c>
    </row>
    <row r="104" spans="1:12" x14ac:dyDescent="0.2">
      <c r="A104">
        <v>101</v>
      </c>
      <c r="B104">
        <f t="shared" si="1"/>
        <v>161.60000000000002</v>
      </c>
      <c r="C104">
        <v>391.44450000000001</v>
      </c>
      <c r="D104">
        <v>995.30089999999996</v>
      </c>
      <c r="F104">
        <v>101</v>
      </c>
      <c r="G104">
        <v>419.7516</v>
      </c>
      <c r="H104">
        <v>2202.0771</v>
      </c>
      <c r="J104">
        <v>101</v>
      </c>
      <c r="K104">
        <v>449.8073</v>
      </c>
      <c r="L104">
        <v>1696.8255999999999</v>
      </c>
    </row>
    <row r="105" spans="1:12" x14ac:dyDescent="0.2">
      <c r="A105">
        <v>102</v>
      </c>
      <c r="B105">
        <f t="shared" si="1"/>
        <v>163.20000000000002</v>
      </c>
      <c r="C105">
        <v>390.54169999999999</v>
      </c>
      <c r="D105">
        <v>994.04629999999997</v>
      </c>
      <c r="F105">
        <v>102</v>
      </c>
      <c r="G105">
        <v>419.33330000000001</v>
      </c>
      <c r="H105">
        <v>2243.5464000000002</v>
      </c>
      <c r="J105">
        <v>102</v>
      </c>
      <c r="K105">
        <v>448.78809999999999</v>
      </c>
      <c r="L105">
        <v>1710.9336000000001</v>
      </c>
    </row>
    <row r="106" spans="1:12" x14ac:dyDescent="0.2">
      <c r="A106">
        <v>103</v>
      </c>
      <c r="B106">
        <f t="shared" si="1"/>
        <v>164.8</v>
      </c>
      <c r="C106">
        <v>392.17439999999999</v>
      </c>
      <c r="D106">
        <v>993.85490000000004</v>
      </c>
      <c r="F106">
        <v>103</v>
      </c>
      <c r="G106">
        <v>420.78089999999997</v>
      </c>
      <c r="H106">
        <v>2255.8425000000002</v>
      </c>
      <c r="J106">
        <v>103</v>
      </c>
      <c r="K106">
        <v>454.42970000000003</v>
      </c>
      <c r="L106">
        <v>1715.1898000000001</v>
      </c>
    </row>
    <row r="107" spans="1:12" x14ac:dyDescent="0.2">
      <c r="A107">
        <v>104</v>
      </c>
      <c r="B107">
        <f t="shared" si="1"/>
        <v>166.4</v>
      </c>
      <c r="C107">
        <v>393.08949999999999</v>
      </c>
      <c r="D107">
        <v>995.04319999999996</v>
      </c>
      <c r="F107">
        <v>104</v>
      </c>
      <c r="G107">
        <v>419.10340000000002</v>
      </c>
      <c r="H107">
        <v>2286.7406999999998</v>
      </c>
      <c r="J107">
        <v>104</v>
      </c>
      <c r="K107">
        <v>448.64159999999998</v>
      </c>
      <c r="L107">
        <v>1727.5802000000001</v>
      </c>
    </row>
    <row r="108" spans="1:12" x14ac:dyDescent="0.2">
      <c r="A108">
        <v>105</v>
      </c>
      <c r="B108">
        <f t="shared" si="1"/>
        <v>168</v>
      </c>
      <c r="C108">
        <v>393.96140000000003</v>
      </c>
      <c r="D108">
        <v>990.34259999999995</v>
      </c>
      <c r="F108">
        <v>105</v>
      </c>
      <c r="G108">
        <v>420.69749999999999</v>
      </c>
      <c r="H108">
        <v>2331.3735000000001</v>
      </c>
      <c r="J108">
        <v>105</v>
      </c>
      <c r="K108">
        <v>454.59539999999998</v>
      </c>
      <c r="L108">
        <v>1741.5278000000001</v>
      </c>
    </row>
    <row r="109" spans="1:12" x14ac:dyDescent="0.2">
      <c r="A109">
        <v>106</v>
      </c>
      <c r="B109">
        <f t="shared" si="1"/>
        <v>169.60000000000002</v>
      </c>
      <c r="C109">
        <v>388.0926</v>
      </c>
      <c r="D109">
        <v>993.72529999999995</v>
      </c>
      <c r="F109">
        <v>106</v>
      </c>
      <c r="G109">
        <v>421.30549999999999</v>
      </c>
      <c r="H109">
        <v>2343.1588999999999</v>
      </c>
      <c r="J109">
        <v>106</v>
      </c>
      <c r="K109">
        <v>452.65699999999998</v>
      </c>
      <c r="L109">
        <v>1756.2161000000001</v>
      </c>
    </row>
    <row r="110" spans="1:12" x14ac:dyDescent="0.2">
      <c r="A110">
        <v>107</v>
      </c>
      <c r="B110">
        <f t="shared" si="1"/>
        <v>171.20000000000002</v>
      </c>
      <c r="C110">
        <v>390.767</v>
      </c>
      <c r="D110">
        <v>995.16669999999999</v>
      </c>
      <c r="F110">
        <v>107</v>
      </c>
      <c r="G110">
        <v>424.55090000000001</v>
      </c>
      <c r="H110">
        <v>2378.8442</v>
      </c>
      <c r="J110">
        <v>107</v>
      </c>
      <c r="K110">
        <v>449.00580000000002</v>
      </c>
      <c r="L110">
        <v>1774.4721999999999</v>
      </c>
    </row>
    <row r="111" spans="1:12" x14ac:dyDescent="0.2">
      <c r="A111">
        <v>108</v>
      </c>
      <c r="B111">
        <f t="shared" si="1"/>
        <v>172.8</v>
      </c>
      <c r="C111">
        <v>392.77010000000001</v>
      </c>
      <c r="D111">
        <v>994.26229999999998</v>
      </c>
      <c r="F111">
        <v>108</v>
      </c>
      <c r="G111">
        <v>425.35340000000002</v>
      </c>
      <c r="H111">
        <v>2407.9661000000001</v>
      </c>
      <c r="J111">
        <v>108</v>
      </c>
      <c r="K111">
        <v>453.88440000000003</v>
      </c>
      <c r="L111">
        <v>1773.2623000000001</v>
      </c>
    </row>
    <row r="112" spans="1:12" x14ac:dyDescent="0.2">
      <c r="A112">
        <v>109</v>
      </c>
      <c r="B112">
        <f t="shared" si="1"/>
        <v>174.4</v>
      </c>
      <c r="C112">
        <v>390.87189999999998</v>
      </c>
      <c r="D112">
        <v>995.22529999999995</v>
      </c>
      <c r="F112">
        <v>109</v>
      </c>
      <c r="G112">
        <v>423.07409999999999</v>
      </c>
      <c r="H112">
        <v>2433.2129</v>
      </c>
      <c r="J112">
        <v>109</v>
      </c>
      <c r="K112">
        <v>452.70710000000003</v>
      </c>
      <c r="L112">
        <v>1790.8643</v>
      </c>
    </row>
    <row r="113" spans="1:12" x14ac:dyDescent="0.2">
      <c r="A113">
        <v>110</v>
      </c>
      <c r="B113">
        <f t="shared" si="1"/>
        <v>176</v>
      </c>
      <c r="C113">
        <v>390.54320000000001</v>
      </c>
      <c r="D113">
        <v>987.34720000000004</v>
      </c>
      <c r="F113">
        <v>110</v>
      </c>
      <c r="G113">
        <v>426.01240000000001</v>
      </c>
      <c r="H113">
        <v>2447.9335999999998</v>
      </c>
      <c r="J113">
        <v>110</v>
      </c>
      <c r="K113">
        <v>456.46820000000002</v>
      </c>
      <c r="L113">
        <v>1806.3348000000001</v>
      </c>
    </row>
    <row r="114" spans="1:12" x14ac:dyDescent="0.2">
      <c r="A114">
        <v>111</v>
      </c>
      <c r="B114">
        <f t="shared" si="1"/>
        <v>177.60000000000002</v>
      </c>
      <c r="C114">
        <v>388.23759999999999</v>
      </c>
      <c r="D114">
        <v>999.78700000000003</v>
      </c>
      <c r="F114">
        <v>111</v>
      </c>
      <c r="G114">
        <v>425.267</v>
      </c>
      <c r="H114">
        <v>2463.9753000000001</v>
      </c>
      <c r="J114">
        <v>111</v>
      </c>
      <c r="K114">
        <v>454.58960000000002</v>
      </c>
      <c r="L114">
        <v>1821.7686000000001</v>
      </c>
    </row>
    <row r="115" spans="1:12" x14ac:dyDescent="0.2">
      <c r="A115">
        <v>112</v>
      </c>
      <c r="B115">
        <f t="shared" si="1"/>
        <v>179.20000000000002</v>
      </c>
      <c r="C115">
        <v>395.358</v>
      </c>
      <c r="D115">
        <v>989.89970000000005</v>
      </c>
      <c r="F115">
        <v>112</v>
      </c>
      <c r="G115">
        <v>426.98759999999999</v>
      </c>
      <c r="H115">
        <v>2495.0232000000001</v>
      </c>
      <c r="J115">
        <v>112</v>
      </c>
      <c r="K115">
        <v>457.15030000000002</v>
      </c>
      <c r="L115">
        <v>1837.8796</v>
      </c>
    </row>
    <row r="116" spans="1:12" x14ac:dyDescent="0.2">
      <c r="A116">
        <v>113</v>
      </c>
      <c r="B116">
        <f t="shared" si="1"/>
        <v>180.8</v>
      </c>
      <c r="C116">
        <v>389.03699999999998</v>
      </c>
      <c r="D116">
        <v>992.20680000000004</v>
      </c>
      <c r="F116">
        <v>113</v>
      </c>
      <c r="G116">
        <v>430.3904</v>
      </c>
      <c r="H116">
        <v>2502.6896999999999</v>
      </c>
      <c r="J116">
        <v>113</v>
      </c>
      <c r="K116">
        <v>456.65699999999998</v>
      </c>
      <c r="L116">
        <v>1861.4661000000001</v>
      </c>
    </row>
    <row r="117" spans="1:12" x14ac:dyDescent="0.2">
      <c r="A117">
        <v>114</v>
      </c>
      <c r="B117">
        <f t="shared" si="1"/>
        <v>182.4</v>
      </c>
      <c r="C117">
        <v>391</v>
      </c>
      <c r="D117">
        <v>994.39970000000005</v>
      </c>
      <c r="F117">
        <v>114</v>
      </c>
      <c r="G117">
        <v>427.65429999999998</v>
      </c>
      <c r="H117">
        <v>2517.7964000000002</v>
      </c>
      <c r="J117">
        <v>114</v>
      </c>
      <c r="K117">
        <v>458.3064</v>
      </c>
      <c r="L117">
        <v>1871.338</v>
      </c>
    </row>
    <row r="118" spans="1:12" x14ac:dyDescent="0.2">
      <c r="A118">
        <v>115</v>
      </c>
      <c r="B118">
        <f t="shared" si="1"/>
        <v>184</v>
      </c>
      <c r="C118">
        <v>389.52929999999998</v>
      </c>
      <c r="D118">
        <v>992.51080000000002</v>
      </c>
      <c r="F118">
        <v>115</v>
      </c>
      <c r="G118">
        <v>428.56169999999997</v>
      </c>
      <c r="H118">
        <v>2527.4414000000002</v>
      </c>
      <c r="J118">
        <v>115</v>
      </c>
      <c r="K118">
        <v>456.45280000000002</v>
      </c>
      <c r="L118">
        <v>1904.1605</v>
      </c>
    </row>
    <row r="119" spans="1:12" x14ac:dyDescent="0.2">
      <c r="A119">
        <v>116</v>
      </c>
      <c r="B119">
        <f t="shared" si="1"/>
        <v>185.60000000000002</v>
      </c>
      <c r="C119">
        <v>391.86110000000002</v>
      </c>
      <c r="D119">
        <v>993.72379999999998</v>
      </c>
      <c r="F119">
        <v>116</v>
      </c>
      <c r="G119">
        <v>429.70679999999999</v>
      </c>
      <c r="H119">
        <v>2548.1296000000002</v>
      </c>
      <c r="J119">
        <v>116</v>
      </c>
      <c r="K119">
        <v>460.21390000000002</v>
      </c>
      <c r="L119">
        <v>1910.105</v>
      </c>
    </row>
    <row r="120" spans="1:12" x14ac:dyDescent="0.2">
      <c r="A120">
        <v>117</v>
      </c>
      <c r="B120">
        <f t="shared" si="1"/>
        <v>187.20000000000002</v>
      </c>
      <c r="C120">
        <v>390.892</v>
      </c>
      <c r="D120">
        <v>991.12040000000002</v>
      </c>
      <c r="F120">
        <v>117</v>
      </c>
      <c r="G120">
        <v>431.41050000000001</v>
      </c>
      <c r="H120">
        <v>2593.335</v>
      </c>
      <c r="J120">
        <v>117</v>
      </c>
      <c r="K120">
        <v>462.10210000000001</v>
      </c>
      <c r="L120">
        <v>1918.3255999999999</v>
      </c>
    </row>
    <row r="121" spans="1:12" x14ac:dyDescent="0.2">
      <c r="A121">
        <v>118</v>
      </c>
      <c r="B121">
        <f t="shared" si="1"/>
        <v>188.8</v>
      </c>
      <c r="C121">
        <v>389.25920000000002</v>
      </c>
      <c r="D121">
        <v>989.46910000000003</v>
      </c>
      <c r="F121">
        <v>118</v>
      </c>
      <c r="G121">
        <v>430.66359999999997</v>
      </c>
      <c r="H121">
        <v>2602.4429</v>
      </c>
      <c r="J121">
        <v>118</v>
      </c>
      <c r="K121">
        <v>460.7457</v>
      </c>
      <c r="L121">
        <v>1949.7037</v>
      </c>
    </row>
    <row r="122" spans="1:12" x14ac:dyDescent="0.2">
      <c r="A122">
        <v>119</v>
      </c>
      <c r="B122">
        <f t="shared" si="1"/>
        <v>190.4</v>
      </c>
      <c r="C122">
        <v>390.6327</v>
      </c>
      <c r="D122">
        <v>990.46299999999997</v>
      </c>
      <c r="F122">
        <v>119</v>
      </c>
      <c r="G122">
        <v>429.08030000000002</v>
      </c>
      <c r="H122">
        <v>2620.04</v>
      </c>
      <c r="J122">
        <v>119</v>
      </c>
      <c r="K122">
        <v>463.08479999999997</v>
      </c>
      <c r="L122">
        <v>1968.4846</v>
      </c>
    </row>
    <row r="123" spans="1:12" x14ac:dyDescent="0.2">
      <c r="A123">
        <v>120</v>
      </c>
      <c r="B123">
        <f t="shared" si="1"/>
        <v>192</v>
      </c>
      <c r="C123">
        <v>389.65890000000002</v>
      </c>
      <c r="D123">
        <v>1002.0663</v>
      </c>
      <c r="F123">
        <v>120</v>
      </c>
      <c r="G123">
        <v>432.2346</v>
      </c>
      <c r="H123">
        <v>2624.9011</v>
      </c>
      <c r="J123">
        <v>120</v>
      </c>
      <c r="K123">
        <v>461.09050000000002</v>
      </c>
      <c r="L123">
        <v>2008.5123000000001</v>
      </c>
    </row>
    <row r="124" spans="1:12" x14ac:dyDescent="0.2">
      <c r="A124">
        <v>121</v>
      </c>
      <c r="B124">
        <f t="shared" si="1"/>
        <v>193.60000000000002</v>
      </c>
      <c r="C124">
        <v>392.81950000000001</v>
      </c>
      <c r="D124">
        <v>993.42899999999997</v>
      </c>
      <c r="F124">
        <v>121</v>
      </c>
      <c r="G124">
        <v>430.86579999999998</v>
      </c>
      <c r="H124">
        <v>2638.6327999999999</v>
      </c>
      <c r="J124">
        <v>121</v>
      </c>
      <c r="K124">
        <v>463.6628</v>
      </c>
      <c r="L124">
        <v>2014.8271</v>
      </c>
    </row>
    <row r="125" spans="1:12" x14ac:dyDescent="0.2">
      <c r="A125">
        <v>122</v>
      </c>
      <c r="B125">
        <f t="shared" si="1"/>
        <v>195.20000000000002</v>
      </c>
      <c r="C125">
        <v>391.7176</v>
      </c>
      <c r="D125">
        <v>995.36109999999996</v>
      </c>
      <c r="F125">
        <v>122</v>
      </c>
      <c r="G125">
        <v>429.05399999999997</v>
      </c>
      <c r="H125">
        <v>2690.6853000000001</v>
      </c>
      <c r="J125">
        <v>122</v>
      </c>
      <c r="K125">
        <v>460.7688</v>
      </c>
      <c r="L125">
        <v>2047.8688</v>
      </c>
    </row>
    <row r="126" spans="1:12" x14ac:dyDescent="0.2">
      <c r="A126">
        <v>123</v>
      </c>
      <c r="B126">
        <f t="shared" si="1"/>
        <v>196.8</v>
      </c>
      <c r="C126">
        <v>390.93209999999999</v>
      </c>
      <c r="D126">
        <v>994.15890000000002</v>
      </c>
      <c r="F126">
        <v>123</v>
      </c>
      <c r="G126">
        <v>433.43049999999999</v>
      </c>
      <c r="H126">
        <v>2677.6203999999998</v>
      </c>
      <c r="J126">
        <v>123</v>
      </c>
      <c r="K126">
        <v>463.9615</v>
      </c>
      <c r="L126">
        <v>2072.5740000000001</v>
      </c>
    </row>
    <row r="127" spans="1:12" x14ac:dyDescent="0.2">
      <c r="A127">
        <v>124</v>
      </c>
      <c r="B127">
        <f t="shared" si="1"/>
        <v>198.4</v>
      </c>
      <c r="C127">
        <v>391.95209999999997</v>
      </c>
      <c r="D127">
        <v>996.9769</v>
      </c>
      <c r="F127">
        <v>124</v>
      </c>
      <c r="G127">
        <v>430.98149999999998</v>
      </c>
      <c r="H127">
        <v>2687.3164000000002</v>
      </c>
      <c r="J127">
        <v>124</v>
      </c>
      <c r="K127">
        <v>463.04430000000002</v>
      </c>
      <c r="L127">
        <v>2105.6143000000002</v>
      </c>
    </row>
    <row r="128" spans="1:12" x14ac:dyDescent="0.2">
      <c r="A128">
        <v>125</v>
      </c>
      <c r="B128">
        <f t="shared" si="1"/>
        <v>200</v>
      </c>
      <c r="C128">
        <v>391.81479999999999</v>
      </c>
      <c r="D128">
        <v>991.47379999999998</v>
      </c>
      <c r="F128">
        <v>125</v>
      </c>
      <c r="G128">
        <v>431.71300000000002</v>
      </c>
      <c r="H128">
        <v>2706.9011</v>
      </c>
      <c r="J128">
        <v>125</v>
      </c>
      <c r="K128">
        <v>462.96730000000002</v>
      </c>
      <c r="L128">
        <v>2112.4475000000002</v>
      </c>
    </row>
    <row r="129" spans="1:12" x14ac:dyDescent="0.2">
      <c r="A129">
        <v>126</v>
      </c>
      <c r="B129">
        <f t="shared" si="1"/>
        <v>201.60000000000002</v>
      </c>
      <c r="C129">
        <v>390.22379999999998</v>
      </c>
      <c r="D129">
        <v>990.91819999999996</v>
      </c>
      <c r="F129">
        <v>126</v>
      </c>
      <c r="G129">
        <v>432.56020000000001</v>
      </c>
      <c r="H129">
        <v>2727.2239</v>
      </c>
      <c r="J129">
        <v>126</v>
      </c>
      <c r="K129">
        <v>462.38729999999998</v>
      </c>
      <c r="L129">
        <v>2138.0540000000001</v>
      </c>
    </row>
    <row r="130" spans="1:12" x14ac:dyDescent="0.2">
      <c r="A130">
        <v>127</v>
      </c>
      <c r="B130">
        <f t="shared" si="1"/>
        <v>203.20000000000002</v>
      </c>
      <c r="C130">
        <v>388.43369999999999</v>
      </c>
      <c r="D130">
        <v>997.08799999999997</v>
      </c>
      <c r="F130">
        <v>127</v>
      </c>
      <c r="G130">
        <v>433.41199999999998</v>
      </c>
      <c r="H130">
        <v>2733.1188999999999</v>
      </c>
      <c r="J130">
        <v>127</v>
      </c>
      <c r="K130">
        <v>467.78809999999999</v>
      </c>
      <c r="L130">
        <v>2160.1482000000001</v>
      </c>
    </row>
    <row r="131" spans="1:12" x14ac:dyDescent="0.2">
      <c r="A131">
        <v>128</v>
      </c>
      <c r="B131">
        <f t="shared" si="1"/>
        <v>204.8</v>
      </c>
      <c r="C131">
        <v>391.3349</v>
      </c>
      <c r="D131">
        <v>993.5077</v>
      </c>
      <c r="F131">
        <v>128</v>
      </c>
      <c r="G131">
        <v>435.6234</v>
      </c>
      <c r="H131">
        <v>2772.9875000000002</v>
      </c>
      <c r="J131">
        <v>128</v>
      </c>
      <c r="K131">
        <v>466.85550000000001</v>
      </c>
      <c r="L131">
        <v>2168.1156999999998</v>
      </c>
    </row>
    <row r="132" spans="1:12" x14ac:dyDescent="0.2">
      <c r="A132">
        <v>129</v>
      </c>
      <c r="B132">
        <f t="shared" ref="B132:B195" si="2">A132*1.6</f>
        <v>206.4</v>
      </c>
      <c r="C132">
        <v>390.75619999999998</v>
      </c>
      <c r="D132">
        <v>996.15890000000002</v>
      </c>
      <c r="F132">
        <v>129</v>
      </c>
      <c r="G132">
        <v>432.94130000000001</v>
      </c>
      <c r="H132">
        <v>2765.6327999999999</v>
      </c>
      <c r="J132">
        <v>129</v>
      </c>
      <c r="K132">
        <v>464.84780000000001</v>
      </c>
      <c r="L132">
        <v>2191.6404000000002</v>
      </c>
    </row>
    <row r="133" spans="1:12" x14ac:dyDescent="0.2">
      <c r="A133">
        <v>130</v>
      </c>
      <c r="B133">
        <f t="shared" si="2"/>
        <v>208</v>
      </c>
      <c r="C133">
        <v>392.37189999999998</v>
      </c>
      <c r="D133">
        <v>996.58029999999997</v>
      </c>
      <c r="F133">
        <v>130</v>
      </c>
      <c r="G133">
        <v>435.33330000000001</v>
      </c>
      <c r="H133">
        <v>2786.2577999999999</v>
      </c>
      <c r="J133">
        <v>130</v>
      </c>
      <c r="K133">
        <v>462.9171</v>
      </c>
      <c r="L133">
        <v>2213.4011</v>
      </c>
    </row>
    <row r="134" spans="1:12" x14ac:dyDescent="0.2">
      <c r="A134">
        <v>131</v>
      </c>
      <c r="B134">
        <f t="shared" si="2"/>
        <v>209.60000000000002</v>
      </c>
      <c r="C134">
        <v>390.68209999999999</v>
      </c>
      <c r="D134">
        <v>996.01390000000004</v>
      </c>
      <c r="F134">
        <v>131</v>
      </c>
      <c r="G134">
        <v>437.88889999999998</v>
      </c>
      <c r="H134">
        <v>2821.8271</v>
      </c>
      <c r="J134">
        <v>131</v>
      </c>
      <c r="K134">
        <v>468.86509999999998</v>
      </c>
      <c r="L134">
        <v>2218.9875000000002</v>
      </c>
    </row>
    <row r="135" spans="1:12" x14ac:dyDescent="0.2">
      <c r="A135">
        <v>132</v>
      </c>
      <c r="B135">
        <f t="shared" si="2"/>
        <v>211.20000000000002</v>
      </c>
      <c r="C135">
        <v>392.19749999999999</v>
      </c>
      <c r="D135">
        <v>993</v>
      </c>
      <c r="F135">
        <v>132</v>
      </c>
      <c r="G135">
        <v>435.44600000000003</v>
      </c>
      <c r="H135">
        <v>2832.8717999999999</v>
      </c>
      <c r="J135">
        <v>132</v>
      </c>
      <c r="K135">
        <v>464.6628</v>
      </c>
      <c r="L135">
        <v>2216.1914000000002</v>
      </c>
    </row>
    <row r="136" spans="1:12" x14ac:dyDescent="0.2">
      <c r="A136">
        <v>133</v>
      </c>
      <c r="B136">
        <f t="shared" si="2"/>
        <v>212.8</v>
      </c>
      <c r="C136">
        <v>391.85649999999998</v>
      </c>
      <c r="D136">
        <v>997.53549999999996</v>
      </c>
      <c r="F136">
        <v>133</v>
      </c>
      <c r="G136">
        <v>435.30869999999999</v>
      </c>
      <c r="H136">
        <v>2826.1790000000001</v>
      </c>
      <c r="J136">
        <v>133</v>
      </c>
      <c r="K136">
        <v>464.5684</v>
      </c>
      <c r="L136">
        <v>2234.6482000000001</v>
      </c>
    </row>
    <row r="137" spans="1:12" x14ac:dyDescent="0.2">
      <c r="A137">
        <v>134</v>
      </c>
      <c r="B137">
        <f t="shared" si="2"/>
        <v>214.4</v>
      </c>
      <c r="C137">
        <v>392.13420000000002</v>
      </c>
      <c r="D137">
        <v>997.1096</v>
      </c>
      <c r="F137">
        <v>134</v>
      </c>
      <c r="G137">
        <v>432.80090000000001</v>
      </c>
      <c r="H137">
        <v>2846.5246999999999</v>
      </c>
      <c r="J137">
        <v>134</v>
      </c>
      <c r="K137">
        <v>464.10019999999997</v>
      </c>
      <c r="L137">
        <v>2240.5740000000001</v>
      </c>
    </row>
    <row r="138" spans="1:12" x14ac:dyDescent="0.2">
      <c r="A138">
        <v>135</v>
      </c>
      <c r="B138">
        <f t="shared" si="2"/>
        <v>216</v>
      </c>
      <c r="C138">
        <v>391.53699999999998</v>
      </c>
      <c r="D138">
        <v>995.8596</v>
      </c>
      <c r="F138">
        <v>135</v>
      </c>
      <c r="G138">
        <v>436.88580000000002</v>
      </c>
      <c r="H138">
        <v>2851.6079</v>
      </c>
      <c r="J138">
        <v>135</v>
      </c>
      <c r="K138">
        <v>466.2389</v>
      </c>
      <c r="L138">
        <v>2249.8472000000002</v>
      </c>
    </row>
    <row r="139" spans="1:12" x14ac:dyDescent="0.2">
      <c r="A139">
        <v>136</v>
      </c>
      <c r="B139">
        <f t="shared" si="2"/>
        <v>217.60000000000002</v>
      </c>
      <c r="C139">
        <v>391.10489999999999</v>
      </c>
      <c r="D139">
        <v>997.9769</v>
      </c>
      <c r="F139">
        <v>136</v>
      </c>
      <c r="G139">
        <v>438.90280000000001</v>
      </c>
      <c r="H139">
        <v>2891.0493000000001</v>
      </c>
      <c r="J139">
        <v>136</v>
      </c>
      <c r="K139">
        <v>464.84199999999998</v>
      </c>
      <c r="L139">
        <v>2259.4535999999998</v>
      </c>
    </row>
    <row r="140" spans="1:12" x14ac:dyDescent="0.2">
      <c r="A140">
        <v>137</v>
      </c>
      <c r="B140">
        <f t="shared" si="2"/>
        <v>219.20000000000002</v>
      </c>
      <c r="C140">
        <v>391.16669999999999</v>
      </c>
      <c r="D140">
        <v>996.36109999999996</v>
      </c>
      <c r="F140">
        <v>137</v>
      </c>
      <c r="G140">
        <v>438.58030000000002</v>
      </c>
      <c r="H140">
        <v>2890.7514999999999</v>
      </c>
      <c r="J140">
        <v>137</v>
      </c>
      <c r="K140">
        <v>464.97300000000001</v>
      </c>
      <c r="L140">
        <v>2277.7222000000002</v>
      </c>
    </row>
    <row r="141" spans="1:12" x14ac:dyDescent="0.2">
      <c r="A141">
        <v>138</v>
      </c>
      <c r="B141">
        <f t="shared" si="2"/>
        <v>220.8</v>
      </c>
      <c r="C141">
        <v>390.64350000000002</v>
      </c>
      <c r="D141">
        <v>997.11109999999996</v>
      </c>
      <c r="F141">
        <v>138</v>
      </c>
      <c r="G141">
        <v>436.19909999999999</v>
      </c>
      <c r="H141">
        <v>2881.6188999999999</v>
      </c>
      <c r="J141">
        <v>138</v>
      </c>
      <c r="K141">
        <v>464.94220000000001</v>
      </c>
      <c r="L141">
        <v>2290.7345999999998</v>
      </c>
    </row>
    <row r="142" spans="1:12" x14ac:dyDescent="0.2">
      <c r="A142">
        <v>139</v>
      </c>
      <c r="B142">
        <f t="shared" si="2"/>
        <v>222.4</v>
      </c>
      <c r="C142">
        <v>392.04169999999999</v>
      </c>
      <c r="D142">
        <v>996.90589999999997</v>
      </c>
      <c r="F142">
        <v>139</v>
      </c>
      <c r="G142">
        <v>436.89350000000002</v>
      </c>
      <c r="H142">
        <v>2888.105</v>
      </c>
      <c r="J142">
        <v>139</v>
      </c>
      <c r="K142">
        <v>464.38339999999999</v>
      </c>
      <c r="L142">
        <v>2283.3332999999998</v>
      </c>
    </row>
    <row r="143" spans="1:12" x14ac:dyDescent="0.2">
      <c r="A143">
        <v>140</v>
      </c>
      <c r="B143">
        <f t="shared" si="2"/>
        <v>224</v>
      </c>
      <c r="C143">
        <v>391.86419999999998</v>
      </c>
      <c r="D143">
        <v>1000.1173</v>
      </c>
      <c r="F143">
        <v>140</v>
      </c>
      <c r="G143">
        <v>436.27780000000001</v>
      </c>
      <c r="H143">
        <v>2910.2824999999998</v>
      </c>
      <c r="J143">
        <v>140</v>
      </c>
      <c r="K143">
        <v>465.60890000000001</v>
      </c>
      <c r="L143">
        <v>2296.3764999999999</v>
      </c>
    </row>
    <row r="144" spans="1:12" x14ac:dyDescent="0.2">
      <c r="A144">
        <v>141</v>
      </c>
      <c r="B144">
        <f t="shared" si="2"/>
        <v>225.60000000000002</v>
      </c>
      <c r="C144">
        <v>391.33030000000002</v>
      </c>
      <c r="D144">
        <v>998.8981</v>
      </c>
      <c r="F144">
        <v>141</v>
      </c>
      <c r="G144">
        <v>433.92590000000001</v>
      </c>
      <c r="H144">
        <v>2902.0417000000002</v>
      </c>
      <c r="J144">
        <v>141</v>
      </c>
      <c r="K144">
        <v>468.36219999999997</v>
      </c>
      <c r="L144">
        <v>2293.8146999999999</v>
      </c>
    </row>
    <row r="145" spans="1:12" x14ac:dyDescent="0.2">
      <c r="A145">
        <v>142</v>
      </c>
      <c r="B145">
        <f t="shared" si="2"/>
        <v>227.20000000000002</v>
      </c>
      <c r="C145">
        <v>390.84109999999998</v>
      </c>
      <c r="D145">
        <v>996.50310000000002</v>
      </c>
      <c r="F145">
        <v>142</v>
      </c>
      <c r="G145">
        <v>438.88420000000002</v>
      </c>
      <c r="H145">
        <v>2912.8904000000002</v>
      </c>
      <c r="J145">
        <v>142</v>
      </c>
      <c r="K145">
        <v>466.81889999999999</v>
      </c>
      <c r="L145">
        <v>2287.8811000000001</v>
      </c>
    </row>
    <row r="146" spans="1:12" x14ac:dyDescent="0.2">
      <c r="A146">
        <v>143</v>
      </c>
      <c r="B146">
        <f t="shared" si="2"/>
        <v>228.8</v>
      </c>
      <c r="C146">
        <v>390.3596</v>
      </c>
      <c r="D146">
        <v>996.96910000000003</v>
      </c>
      <c r="F146">
        <v>143</v>
      </c>
      <c r="G146">
        <v>436.40120000000002</v>
      </c>
      <c r="H146">
        <v>2938.3193000000001</v>
      </c>
      <c r="J146">
        <v>143</v>
      </c>
      <c r="K146">
        <v>467.10789999999997</v>
      </c>
      <c r="L146">
        <v>2296.4121</v>
      </c>
    </row>
    <row r="147" spans="1:12" x14ac:dyDescent="0.2">
      <c r="A147">
        <v>144</v>
      </c>
      <c r="B147">
        <f t="shared" si="2"/>
        <v>230.4</v>
      </c>
      <c r="C147">
        <v>393.43049999999999</v>
      </c>
      <c r="D147">
        <v>997.65430000000003</v>
      </c>
      <c r="F147">
        <v>144</v>
      </c>
      <c r="G147">
        <v>439.26389999999998</v>
      </c>
      <c r="H147">
        <v>2929.8625000000002</v>
      </c>
      <c r="J147">
        <v>144</v>
      </c>
      <c r="K147">
        <v>470.96339999999998</v>
      </c>
      <c r="L147">
        <v>2299.645</v>
      </c>
    </row>
    <row r="148" spans="1:12" x14ac:dyDescent="0.2">
      <c r="A148">
        <v>145</v>
      </c>
      <c r="B148">
        <f t="shared" si="2"/>
        <v>232</v>
      </c>
      <c r="C148">
        <v>391.4923</v>
      </c>
      <c r="D148">
        <v>994.6404</v>
      </c>
      <c r="F148">
        <v>145</v>
      </c>
      <c r="G148">
        <v>438.16969999999998</v>
      </c>
      <c r="H148">
        <v>2941.6282000000001</v>
      </c>
      <c r="J148">
        <v>145</v>
      </c>
      <c r="K148">
        <v>465.52789999999999</v>
      </c>
      <c r="L148">
        <v>2306.8579</v>
      </c>
    </row>
    <row r="149" spans="1:12" x14ac:dyDescent="0.2">
      <c r="A149">
        <v>146</v>
      </c>
      <c r="B149">
        <f t="shared" si="2"/>
        <v>233.60000000000002</v>
      </c>
      <c r="C149">
        <v>388.30399999999997</v>
      </c>
      <c r="D149">
        <v>988.39660000000003</v>
      </c>
      <c r="F149">
        <v>146</v>
      </c>
      <c r="G149">
        <v>437.61259999999999</v>
      </c>
      <c r="H149">
        <v>2944.1282000000001</v>
      </c>
      <c r="J149">
        <v>146</v>
      </c>
      <c r="K149">
        <v>471.0385</v>
      </c>
      <c r="L149">
        <v>2291.5864000000001</v>
      </c>
    </row>
    <row r="150" spans="1:12" x14ac:dyDescent="0.2">
      <c r="A150">
        <v>147</v>
      </c>
      <c r="B150">
        <f t="shared" si="2"/>
        <v>235.20000000000002</v>
      </c>
      <c r="C150">
        <v>389.45370000000003</v>
      </c>
      <c r="D150">
        <v>1003.5154</v>
      </c>
      <c r="F150">
        <v>147</v>
      </c>
      <c r="G150">
        <v>436.91969999999998</v>
      </c>
      <c r="H150">
        <v>2960.1959999999999</v>
      </c>
      <c r="J150">
        <v>147</v>
      </c>
      <c r="K150">
        <v>469.28710000000001</v>
      </c>
      <c r="L150">
        <v>2301.9353000000001</v>
      </c>
    </row>
    <row r="151" spans="1:12" x14ac:dyDescent="0.2">
      <c r="A151">
        <v>148</v>
      </c>
      <c r="B151">
        <f t="shared" si="2"/>
        <v>236.8</v>
      </c>
      <c r="C151">
        <v>393.20830000000001</v>
      </c>
      <c r="D151">
        <v>999.58029999999997</v>
      </c>
      <c r="F151">
        <v>148</v>
      </c>
      <c r="G151">
        <v>437.74540000000002</v>
      </c>
      <c r="H151">
        <v>2954.4229</v>
      </c>
      <c r="J151">
        <v>148</v>
      </c>
      <c r="K151">
        <v>465.34879999999998</v>
      </c>
      <c r="L151">
        <v>2306.5632000000001</v>
      </c>
    </row>
    <row r="152" spans="1:12" x14ac:dyDescent="0.2">
      <c r="A152">
        <v>149</v>
      </c>
      <c r="B152">
        <f t="shared" si="2"/>
        <v>238.4</v>
      </c>
      <c r="C152">
        <v>390.9846</v>
      </c>
      <c r="D152">
        <v>992.82249999999999</v>
      </c>
      <c r="F152">
        <v>149</v>
      </c>
      <c r="G152">
        <v>435.3426</v>
      </c>
      <c r="H152">
        <v>2947.7993000000001</v>
      </c>
      <c r="J152">
        <v>149</v>
      </c>
      <c r="K152">
        <v>469.05399999999997</v>
      </c>
      <c r="L152">
        <v>2305.1959999999999</v>
      </c>
    </row>
    <row r="153" spans="1:12" x14ac:dyDescent="0.2">
      <c r="A153">
        <v>150</v>
      </c>
      <c r="B153">
        <f t="shared" si="2"/>
        <v>240</v>
      </c>
      <c r="C153">
        <v>390.97219999999999</v>
      </c>
      <c r="D153">
        <v>998.83489999999995</v>
      </c>
      <c r="F153">
        <v>150</v>
      </c>
      <c r="G153">
        <v>438.32100000000003</v>
      </c>
      <c r="H153">
        <v>2972.3964999999998</v>
      </c>
      <c r="J153">
        <v>150</v>
      </c>
      <c r="K153">
        <v>467.66469999999998</v>
      </c>
      <c r="L153">
        <v>2317.2561000000001</v>
      </c>
    </row>
    <row r="154" spans="1:12" x14ac:dyDescent="0.2">
      <c r="A154">
        <v>151</v>
      </c>
      <c r="B154">
        <f t="shared" si="2"/>
        <v>241.60000000000002</v>
      </c>
      <c r="C154">
        <v>391.52780000000001</v>
      </c>
      <c r="D154">
        <v>998.54010000000005</v>
      </c>
      <c r="F154">
        <v>151</v>
      </c>
      <c r="G154">
        <v>433.2824</v>
      </c>
      <c r="H154">
        <v>2950.4521</v>
      </c>
      <c r="J154">
        <v>151</v>
      </c>
      <c r="K154">
        <v>468.19080000000002</v>
      </c>
      <c r="L154">
        <v>2325.5032000000001</v>
      </c>
    </row>
    <row r="155" spans="1:12" x14ac:dyDescent="0.2">
      <c r="A155">
        <v>152</v>
      </c>
      <c r="B155">
        <f t="shared" si="2"/>
        <v>243.20000000000002</v>
      </c>
      <c r="C155">
        <v>390.38740000000001</v>
      </c>
      <c r="D155">
        <v>1000.2994</v>
      </c>
      <c r="F155">
        <v>152</v>
      </c>
      <c r="G155">
        <v>436.20370000000003</v>
      </c>
      <c r="H155">
        <v>2971.8735000000001</v>
      </c>
      <c r="J155">
        <v>152</v>
      </c>
      <c r="K155">
        <v>466.51060000000001</v>
      </c>
      <c r="L155">
        <v>2329.2082999999998</v>
      </c>
    </row>
    <row r="156" spans="1:12" x14ac:dyDescent="0.2">
      <c r="A156">
        <v>153</v>
      </c>
      <c r="B156">
        <f t="shared" si="2"/>
        <v>244.8</v>
      </c>
      <c r="C156">
        <v>392.53699999999998</v>
      </c>
      <c r="D156">
        <v>999.67899999999997</v>
      </c>
      <c r="F156">
        <v>153</v>
      </c>
      <c r="G156">
        <v>436.43830000000003</v>
      </c>
      <c r="H156">
        <v>2942.0385999999999</v>
      </c>
      <c r="J156">
        <v>153</v>
      </c>
      <c r="K156">
        <v>469.87279999999998</v>
      </c>
      <c r="L156">
        <v>2324.0632000000001</v>
      </c>
    </row>
    <row r="157" spans="1:12" x14ac:dyDescent="0.2">
      <c r="A157">
        <v>154</v>
      </c>
      <c r="B157">
        <f t="shared" si="2"/>
        <v>246.4</v>
      </c>
      <c r="C157">
        <v>390.16050000000001</v>
      </c>
      <c r="D157">
        <v>996.59410000000003</v>
      </c>
      <c r="F157">
        <v>154</v>
      </c>
      <c r="G157">
        <v>437.1404</v>
      </c>
      <c r="H157">
        <v>2948.2222000000002</v>
      </c>
      <c r="J157">
        <v>154</v>
      </c>
      <c r="K157">
        <v>467.21190000000001</v>
      </c>
      <c r="L157">
        <v>2320.7406999999998</v>
      </c>
    </row>
    <row r="158" spans="1:12" x14ac:dyDescent="0.2">
      <c r="A158">
        <v>155</v>
      </c>
      <c r="B158">
        <f t="shared" si="2"/>
        <v>248</v>
      </c>
      <c r="C158">
        <v>390.29469999999998</v>
      </c>
      <c r="D158">
        <v>994.45830000000001</v>
      </c>
      <c r="F158">
        <v>155</v>
      </c>
      <c r="G158">
        <v>436.09410000000003</v>
      </c>
      <c r="H158">
        <v>2968.8996999999999</v>
      </c>
      <c r="J158">
        <v>155</v>
      </c>
      <c r="K158">
        <v>468.61079999999998</v>
      </c>
      <c r="L158">
        <v>2339.0817999999999</v>
      </c>
    </row>
    <row r="159" spans="1:12" x14ac:dyDescent="0.2">
      <c r="A159">
        <v>156</v>
      </c>
      <c r="B159">
        <f t="shared" si="2"/>
        <v>249.60000000000002</v>
      </c>
      <c r="C159">
        <v>388.09879999999998</v>
      </c>
      <c r="D159">
        <v>1001.6420000000001</v>
      </c>
      <c r="F159">
        <v>156</v>
      </c>
      <c r="G159">
        <v>434.99540000000002</v>
      </c>
      <c r="H159">
        <v>2952.0214999999998</v>
      </c>
      <c r="J159">
        <v>156</v>
      </c>
      <c r="K159">
        <v>470.3777</v>
      </c>
      <c r="L159">
        <v>2329.9521</v>
      </c>
    </row>
    <row r="160" spans="1:12" x14ac:dyDescent="0.2">
      <c r="A160">
        <v>157</v>
      </c>
      <c r="B160">
        <f t="shared" si="2"/>
        <v>251.20000000000002</v>
      </c>
      <c r="C160">
        <v>392.9599</v>
      </c>
      <c r="D160">
        <v>997.01229999999998</v>
      </c>
      <c r="F160">
        <v>157</v>
      </c>
      <c r="G160">
        <v>436.59719999999999</v>
      </c>
      <c r="H160">
        <v>2957.5632000000001</v>
      </c>
      <c r="J160">
        <v>157</v>
      </c>
      <c r="K160">
        <v>469.16379999999998</v>
      </c>
      <c r="L160">
        <v>2326.4167000000002</v>
      </c>
    </row>
    <row r="161" spans="1:12" x14ac:dyDescent="0.2">
      <c r="A161">
        <v>158</v>
      </c>
      <c r="B161">
        <f t="shared" si="2"/>
        <v>252.8</v>
      </c>
      <c r="C161">
        <v>388.0077</v>
      </c>
      <c r="D161">
        <v>1003.5293</v>
      </c>
      <c r="F161">
        <v>158</v>
      </c>
      <c r="G161">
        <v>435.17439999999999</v>
      </c>
      <c r="H161">
        <v>2943.2175000000002</v>
      </c>
      <c r="J161">
        <v>158</v>
      </c>
      <c r="K161">
        <v>468.26780000000002</v>
      </c>
      <c r="L161">
        <v>2321.7561000000001</v>
      </c>
    </row>
    <row r="162" spans="1:12" x14ac:dyDescent="0.2">
      <c r="A162">
        <v>159</v>
      </c>
      <c r="B162">
        <f t="shared" si="2"/>
        <v>254.4</v>
      </c>
      <c r="C162">
        <v>392.95060000000001</v>
      </c>
      <c r="D162">
        <v>999.33950000000004</v>
      </c>
      <c r="F162">
        <v>159</v>
      </c>
      <c r="G162">
        <v>437.23759999999999</v>
      </c>
      <c r="H162">
        <v>2942.6682000000001</v>
      </c>
      <c r="J162">
        <v>159</v>
      </c>
      <c r="K162">
        <v>469.5222</v>
      </c>
      <c r="L162">
        <v>2338.04</v>
      </c>
    </row>
    <row r="163" spans="1:12" x14ac:dyDescent="0.2">
      <c r="A163">
        <v>160</v>
      </c>
      <c r="B163">
        <f t="shared" si="2"/>
        <v>256</v>
      </c>
      <c r="C163">
        <v>392.1096</v>
      </c>
      <c r="D163">
        <v>994.125</v>
      </c>
      <c r="F163">
        <v>160</v>
      </c>
      <c r="G163">
        <v>435.81630000000001</v>
      </c>
      <c r="H163">
        <v>2927.8395999999998</v>
      </c>
      <c r="J163">
        <v>160</v>
      </c>
      <c r="K163">
        <v>467.55689999999998</v>
      </c>
      <c r="L163">
        <v>2340.27</v>
      </c>
    </row>
    <row r="164" spans="1:12" x14ac:dyDescent="0.2">
      <c r="A164">
        <v>161</v>
      </c>
      <c r="B164">
        <f t="shared" si="2"/>
        <v>257.60000000000002</v>
      </c>
      <c r="C164">
        <v>391.40589999999997</v>
      </c>
      <c r="D164">
        <v>1001.7207</v>
      </c>
      <c r="F164">
        <v>161</v>
      </c>
      <c r="G164">
        <v>435.58640000000003</v>
      </c>
      <c r="H164">
        <v>2930.2393000000002</v>
      </c>
      <c r="J164">
        <v>161</v>
      </c>
      <c r="K164">
        <v>470.81119999999999</v>
      </c>
      <c r="L164">
        <v>2335.7917000000002</v>
      </c>
    </row>
    <row r="165" spans="1:12" x14ac:dyDescent="0.2">
      <c r="A165">
        <v>162</v>
      </c>
      <c r="B165">
        <f t="shared" si="2"/>
        <v>259.2</v>
      </c>
      <c r="C165">
        <v>392.49540000000002</v>
      </c>
      <c r="D165">
        <v>999.42589999999996</v>
      </c>
      <c r="F165">
        <v>162</v>
      </c>
      <c r="G165">
        <v>435.37959999999998</v>
      </c>
      <c r="H165">
        <v>2916.9167000000002</v>
      </c>
      <c r="J165">
        <v>162</v>
      </c>
      <c r="K165">
        <v>468.05779999999999</v>
      </c>
      <c r="L165">
        <v>2344.9229</v>
      </c>
    </row>
    <row r="166" spans="1:12" x14ac:dyDescent="0.2">
      <c r="A166">
        <v>163</v>
      </c>
      <c r="B166">
        <f t="shared" si="2"/>
        <v>260.8</v>
      </c>
      <c r="C166">
        <v>392.01240000000001</v>
      </c>
      <c r="D166">
        <v>991.77930000000003</v>
      </c>
      <c r="F166">
        <v>163</v>
      </c>
      <c r="G166">
        <v>435.26850000000002</v>
      </c>
      <c r="H166">
        <v>2913.605</v>
      </c>
      <c r="J166">
        <v>163</v>
      </c>
      <c r="K166">
        <v>471.29289999999997</v>
      </c>
      <c r="L166">
        <v>2337.2467999999999</v>
      </c>
    </row>
    <row r="167" spans="1:12" x14ac:dyDescent="0.2">
      <c r="A167">
        <v>164</v>
      </c>
      <c r="B167">
        <f t="shared" si="2"/>
        <v>262.40000000000003</v>
      </c>
      <c r="C167">
        <v>387.1234</v>
      </c>
      <c r="D167">
        <v>999.76700000000005</v>
      </c>
      <c r="F167">
        <v>164</v>
      </c>
      <c r="G167">
        <v>435.43830000000003</v>
      </c>
      <c r="H167">
        <v>2945.335</v>
      </c>
      <c r="J167">
        <v>164</v>
      </c>
      <c r="K167">
        <v>473.90750000000003</v>
      </c>
      <c r="L167">
        <v>2337.1635999999999</v>
      </c>
    </row>
    <row r="168" spans="1:12" x14ac:dyDescent="0.2">
      <c r="A168">
        <v>165</v>
      </c>
      <c r="B168">
        <f t="shared" si="2"/>
        <v>264</v>
      </c>
      <c r="C168">
        <v>390.86880000000002</v>
      </c>
      <c r="D168">
        <v>998.90430000000003</v>
      </c>
      <c r="F168">
        <v>165</v>
      </c>
      <c r="G168">
        <v>433.16050000000001</v>
      </c>
      <c r="H168">
        <v>2898.2514999999999</v>
      </c>
      <c r="J168">
        <v>165</v>
      </c>
      <c r="K168">
        <v>470.07900000000001</v>
      </c>
      <c r="L168">
        <v>2345.5603000000001</v>
      </c>
    </row>
    <row r="169" spans="1:12" x14ac:dyDescent="0.2">
      <c r="A169">
        <v>166</v>
      </c>
      <c r="B169">
        <f t="shared" si="2"/>
        <v>265.60000000000002</v>
      </c>
      <c r="C169">
        <v>390.77319999999997</v>
      </c>
      <c r="D169">
        <v>991.87959999999998</v>
      </c>
      <c r="F169">
        <v>166</v>
      </c>
      <c r="G169">
        <v>433.44909999999999</v>
      </c>
      <c r="H169">
        <v>2908.9645999999998</v>
      </c>
      <c r="J169">
        <v>166</v>
      </c>
      <c r="K169">
        <v>465.89980000000003</v>
      </c>
      <c r="L169">
        <v>2342.8796000000002</v>
      </c>
    </row>
    <row r="170" spans="1:12" x14ac:dyDescent="0.2">
      <c r="A170">
        <v>167</v>
      </c>
      <c r="B170">
        <f t="shared" si="2"/>
        <v>267.2</v>
      </c>
      <c r="C170">
        <v>387.61880000000002</v>
      </c>
      <c r="D170">
        <v>993.20529999999997</v>
      </c>
      <c r="F170">
        <v>167</v>
      </c>
      <c r="G170">
        <v>433.77159999999998</v>
      </c>
      <c r="H170">
        <v>2907.6282000000001</v>
      </c>
      <c r="J170">
        <v>167</v>
      </c>
      <c r="K170">
        <v>469.29860000000002</v>
      </c>
      <c r="L170">
        <v>2340.4906999999998</v>
      </c>
    </row>
    <row r="171" spans="1:12" x14ac:dyDescent="0.2">
      <c r="A171">
        <v>168</v>
      </c>
      <c r="B171">
        <f t="shared" si="2"/>
        <v>268.8</v>
      </c>
      <c r="C171">
        <v>387.59879999999998</v>
      </c>
      <c r="D171">
        <v>1000.1204</v>
      </c>
      <c r="F171">
        <v>168</v>
      </c>
      <c r="G171">
        <v>438.17290000000003</v>
      </c>
      <c r="H171">
        <v>2900.7824999999998</v>
      </c>
      <c r="J171">
        <v>168</v>
      </c>
      <c r="K171">
        <v>469.05590000000001</v>
      </c>
      <c r="L171">
        <v>2338.9074999999998</v>
      </c>
    </row>
    <row r="172" spans="1:12" x14ac:dyDescent="0.2">
      <c r="A172">
        <v>169</v>
      </c>
      <c r="B172">
        <f t="shared" si="2"/>
        <v>270.40000000000003</v>
      </c>
      <c r="C172">
        <v>390.5401</v>
      </c>
      <c r="D172">
        <v>993.77620000000002</v>
      </c>
      <c r="F172">
        <v>169</v>
      </c>
      <c r="G172">
        <v>429.23149999999998</v>
      </c>
      <c r="H172">
        <v>2843.0171</v>
      </c>
      <c r="J172">
        <v>169</v>
      </c>
      <c r="K172">
        <v>471.06549999999999</v>
      </c>
      <c r="L172">
        <v>2347.0803000000001</v>
      </c>
    </row>
    <row r="173" spans="1:12" x14ac:dyDescent="0.2">
      <c r="A173">
        <v>170</v>
      </c>
      <c r="B173">
        <f t="shared" si="2"/>
        <v>272</v>
      </c>
      <c r="C173">
        <v>390.25</v>
      </c>
      <c r="D173">
        <v>1001.4197</v>
      </c>
      <c r="F173">
        <v>170</v>
      </c>
      <c r="G173">
        <v>433.7099</v>
      </c>
      <c r="H173">
        <v>2854.5138999999999</v>
      </c>
      <c r="J173">
        <v>170</v>
      </c>
      <c r="K173">
        <v>472.57799999999997</v>
      </c>
      <c r="L173">
        <v>2348.0493000000001</v>
      </c>
    </row>
    <row r="174" spans="1:12" x14ac:dyDescent="0.2">
      <c r="A174">
        <v>171</v>
      </c>
      <c r="B174">
        <f t="shared" si="2"/>
        <v>273.60000000000002</v>
      </c>
      <c r="C174">
        <v>392.33179999999999</v>
      </c>
      <c r="D174">
        <v>995.18830000000003</v>
      </c>
      <c r="F174">
        <v>171</v>
      </c>
      <c r="G174">
        <v>428.84719999999999</v>
      </c>
      <c r="H174">
        <v>2847.4829</v>
      </c>
      <c r="J174">
        <v>171</v>
      </c>
      <c r="K174">
        <v>467.28129999999999</v>
      </c>
      <c r="L174">
        <v>2353.1003000000001</v>
      </c>
    </row>
    <row r="175" spans="1:12" x14ac:dyDescent="0.2">
      <c r="A175">
        <v>172</v>
      </c>
      <c r="B175">
        <f t="shared" si="2"/>
        <v>275.2</v>
      </c>
      <c r="C175">
        <v>389.28550000000001</v>
      </c>
      <c r="D175">
        <v>1006.0679</v>
      </c>
      <c r="F175">
        <v>172</v>
      </c>
      <c r="G175">
        <v>429.6266</v>
      </c>
      <c r="H175">
        <v>2827.0432000000001</v>
      </c>
      <c r="J175">
        <v>172</v>
      </c>
      <c r="K175">
        <v>467.70519999999999</v>
      </c>
      <c r="L175">
        <v>2344.8935999999999</v>
      </c>
    </row>
    <row r="176" spans="1:12" x14ac:dyDescent="0.2">
      <c r="A176">
        <v>173</v>
      </c>
      <c r="B176">
        <f t="shared" si="2"/>
        <v>276.8</v>
      </c>
      <c r="C176">
        <v>391.67590000000001</v>
      </c>
      <c r="D176">
        <v>1003.5447</v>
      </c>
      <c r="F176">
        <v>173</v>
      </c>
      <c r="G176">
        <v>429.45060000000001</v>
      </c>
      <c r="H176">
        <v>2805.6743000000001</v>
      </c>
      <c r="J176">
        <v>173</v>
      </c>
      <c r="K176">
        <v>467.33139999999997</v>
      </c>
      <c r="L176">
        <v>2344.7654000000002</v>
      </c>
    </row>
    <row r="177" spans="1:12" x14ac:dyDescent="0.2">
      <c r="A177">
        <v>174</v>
      </c>
      <c r="B177">
        <f t="shared" si="2"/>
        <v>278.40000000000003</v>
      </c>
      <c r="C177">
        <v>393.1234</v>
      </c>
      <c r="D177">
        <v>995.18669999999997</v>
      </c>
      <c r="F177">
        <v>174</v>
      </c>
      <c r="G177">
        <v>427.61419999999998</v>
      </c>
      <c r="H177">
        <v>2803.625</v>
      </c>
      <c r="J177">
        <v>174</v>
      </c>
      <c r="K177">
        <v>466.26589999999999</v>
      </c>
      <c r="L177">
        <v>2348.1774999999998</v>
      </c>
    </row>
    <row r="178" spans="1:12" x14ac:dyDescent="0.2">
      <c r="A178">
        <v>175</v>
      </c>
      <c r="B178">
        <f t="shared" si="2"/>
        <v>280</v>
      </c>
      <c r="C178">
        <v>389.18049999999999</v>
      </c>
      <c r="D178">
        <v>999.47069999999997</v>
      </c>
      <c r="F178">
        <v>175</v>
      </c>
      <c r="G178">
        <v>427.38740000000001</v>
      </c>
      <c r="H178">
        <v>2769.0832999999998</v>
      </c>
      <c r="J178">
        <v>175</v>
      </c>
      <c r="K178">
        <v>474.89789999999999</v>
      </c>
      <c r="L178">
        <v>2347.9739</v>
      </c>
    </row>
    <row r="179" spans="1:12" x14ac:dyDescent="0.2">
      <c r="A179">
        <v>176</v>
      </c>
      <c r="B179">
        <f t="shared" si="2"/>
        <v>281.60000000000002</v>
      </c>
      <c r="C179">
        <v>391.65120000000002</v>
      </c>
      <c r="D179">
        <v>996.06949999999995</v>
      </c>
      <c r="F179">
        <v>176</v>
      </c>
      <c r="G179">
        <v>428.27010000000001</v>
      </c>
      <c r="H179">
        <v>2762.9104000000002</v>
      </c>
      <c r="J179">
        <v>176</v>
      </c>
      <c r="K179">
        <v>468.87479999999999</v>
      </c>
      <c r="L179">
        <v>2350.3564000000001</v>
      </c>
    </row>
    <row r="180" spans="1:12" x14ac:dyDescent="0.2">
      <c r="A180">
        <v>177</v>
      </c>
      <c r="B180">
        <f t="shared" si="2"/>
        <v>283.2</v>
      </c>
      <c r="C180">
        <v>389.91820000000001</v>
      </c>
      <c r="D180">
        <v>997.04010000000005</v>
      </c>
      <c r="F180">
        <v>177</v>
      </c>
      <c r="G180">
        <v>427.25310000000002</v>
      </c>
      <c r="H180">
        <v>2743.5061000000001</v>
      </c>
      <c r="J180">
        <v>177</v>
      </c>
      <c r="K180">
        <v>469.42200000000003</v>
      </c>
      <c r="L180">
        <v>2356.2361000000001</v>
      </c>
    </row>
    <row r="181" spans="1:12" x14ac:dyDescent="0.2">
      <c r="A181">
        <v>178</v>
      </c>
      <c r="B181">
        <f t="shared" si="2"/>
        <v>284.8</v>
      </c>
      <c r="C181">
        <v>390.84570000000002</v>
      </c>
      <c r="D181">
        <v>997.43520000000001</v>
      </c>
      <c r="F181">
        <v>178</v>
      </c>
      <c r="G181">
        <v>431.23149999999998</v>
      </c>
      <c r="H181">
        <v>2727.6853000000001</v>
      </c>
      <c r="J181">
        <v>178</v>
      </c>
      <c r="K181">
        <v>471.37959999999998</v>
      </c>
      <c r="L181">
        <v>2348.6867999999999</v>
      </c>
    </row>
    <row r="182" spans="1:12" x14ac:dyDescent="0.2">
      <c r="A182">
        <v>179</v>
      </c>
      <c r="B182">
        <f t="shared" si="2"/>
        <v>286.40000000000003</v>
      </c>
      <c r="C182">
        <v>389.19600000000003</v>
      </c>
      <c r="D182">
        <v>995.16970000000003</v>
      </c>
      <c r="F182">
        <v>179</v>
      </c>
      <c r="G182">
        <v>427.12189999999998</v>
      </c>
      <c r="H182">
        <v>2713.4553000000001</v>
      </c>
      <c r="J182">
        <v>179</v>
      </c>
      <c r="K182">
        <v>466.55880000000002</v>
      </c>
      <c r="L182">
        <v>2351.2793000000001</v>
      </c>
    </row>
    <row r="183" spans="1:12" x14ac:dyDescent="0.2">
      <c r="A183">
        <v>180</v>
      </c>
      <c r="B183">
        <f t="shared" si="2"/>
        <v>288</v>
      </c>
      <c r="C183">
        <v>386.62040000000002</v>
      </c>
      <c r="D183">
        <v>997.80089999999996</v>
      </c>
      <c r="F183">
        <v>180</v>
      </c>
      <c r="G183">
        <v>428.93369999999999</v>
      </c>
      <c r="H183">
        <v>2694.6143000000002</v>
      </c>
      <c r="J183">
        <v>180</v>
      </c>
      <c r="K183">
        <v>469.97109999999998</v>
      </c>
      <c r="L183">
        <v>2343.9629</v>
      </c>
    </row>
    <row r="184" spans="1:12" x14ac:dyDescent="0.2">
      <c r="A184">
        <v>181</v>
      </c>
      <c r="B184">
        <f t="shared" si="2"/>
        <v>289.60000000000002</v>
      </c>
      <c r="C184">
        <v>392.07560000000001</v>
      </c>
      <c r="D184">
        <v>999.25149999999996</v>
      </c>
      <c r="F184">
        <v>181</v>
      </c>
      <c r="G184">
        <v>425.62040000000002</v>
      </c>
      <c r="H184">
        <v>2648.3193000000001</v>
      </c>
      <c r="J184">
        <v>181</v>
      </c>
      <c r="K184">
        <v>468.80349999999999</v>
      </c>
      <c r="L184">
        <v>2346.0879</v>
      </c>
    </row>
    <row r="185" spans="1:12" x14ac:dyDescent="0.2">
      <c r="A185">
        <v>182</v>
      </c>
      <c r="B185">
        <f t="shared" si="2"/>
        <v>291.2</v>
      </c>
      <c r="C185">
        <v>390.33330000000001</v>
      </c>
      <c r="D185">
        <v>1003.7037</v>
      </c>
      <c r="F185">
        <v>182</v>
      </c>
      <c r="G185">
        <v>426.8503</v>
      </c>
      <c r="H185">
        <v>2630.9692</v>
      </c>
      <c r="J185">
        <v>182</v>
      </c>
      <c r="K185">
        <v>466.1773</v>
      </c>
      <c r="L185">
        <v>2329.0693000000001</v>
      </c>
    </row>
    <row r="186" spans="1:12" x14ac:dyDescent="0.2">
      <c r="A186">
        <v>183</v>
      </c>
      <c r="B186">
        <f t="shared" si="2"/>
        <v>292.8</v>
      </c>
      <c r="C186">
        <v>390.91820000000001</v>
      </c>
      <c r="D186">
        <v>1000.5787</v>
      </c>
      <c r="F186">
        <v>183</v>
      </c>
      <c r="G186">
        <v>424.17590000000001</v>
      </c>
      <c r="H186">
        <v>2613.2329</v>
      </c>
      <c r="J186">
        <v>183</v>
      </c>
      <c r="K186">
        <v>468.32560000000001</v>
      </c>
      <c r="L186">
        <v>2336.7006999999999</v>
      </c>
    </row>
    <row r="187" spans="1:12" x14ac:dyDescent="0.2">
      <c r="A187">
        <v>184</v>
      </c>
      <c r="B187">
        <f t="shared" si="2"/>
        <v>294.40000000000003</v>
      </c>
      <c r="C187">
        <v>390.42590000000001</v>
      </c>
      <c r="D187">
        <v>1003.1281</v>
      </c>
      <c r="F187">
        <v>184</v>
      </c>
      <c r="G187">
        <v>422.12189999999998</v>
      </c>
      <c r="H187">
        <v>2577.5864000000001</v>
      </c>
      <c r="J187">
        <v>184</v>
      </c>
      <c r="K187">
        <v>465.20429999999999</v>
      </c>
      <c r="L187">
        <v>2341.2714999999998</v>
      </c>
    </row>
    <row r="188" spans="1:12" x14ac:dyDescent="0.2">
      <c r="A188">
        <v>185</v>
      </c>
      <c r="B188">
        <f t="shared" si="2"/>
        <v>296</v>
      </c>
      <c r="C188">
        <v>390.96449999999999</v>
      </c>
      <c r="D188">
        <v>1000.6173</v>
      </c>
      <c r="F188">
        <v>185</v>
      </c>
      <c r="G188">
        <v>422.68369999999999</v>
      </c>
      <c r="H188">
        <v>2550.7777999999998</v>
      </c>
      <c r="J188">
        <v>185</v>
      </c>
      <c r="K188">
        <v>470.03269999999998</v>
      </c>
      <c r="L188">
        <v>2337.5956999999999</v>
      </c>
    </row>
    <row r="189" spans="1:12" x14ac:dyDescent="0.2">
      <c r="A189">
        <v>186</v>
      </c>
      <c r="B189">
        <f t="shared" si="2"/>
        <v>297.60000000000002</v>
      </c>
      <c r="C189">
        <v>392.06630000000001</v>
      </c>
      <c r="D189">
        <v>998.54939999999999</v>
      </c>
      <c r="F189">
        <v>186</v>
      </c>
      <c r="G189">
        <v>425.19600000000003</v>
      </c>
      <c r="H189">
        <v>2517.7053000000001</v>
      </c>
      <c r="J189">
        <v>186</v>
      </c>
      <c r="K189">
        <v>468.01929999999999</v>
      </c>
      <c r="L189">
        <v>2341.0803000000001</v>
      </c>
    </row>
    <row r="190" spans="1:12" x14ac:dyDescent="0.2">
      <c r="A190">
        <v>187</v>
      </c>
      <c r="B190">
        <f t="shared" si="2"/>
        <v>299.2</v>
      </c>
      <c r="C190">
        <v>387.17750000000001</v>
      </c>
      <c r="D190">
        <v>997.60490000000004</v>
      </c>
      <c r="F190">
        <v>187</v>
      </c>
      <c r="G190">
        <v>419.63889999999998</v>
      </c>
      <c r="H190">
        <v>2470.9396999999999</v>
      </c>
      <c r="J190">
        <v>187</v>
      </c>
      <c r="K190">
        <v>466.93060000000003</v>
      </c>
      <c r="L190">
        <v>2331.1374999999998</v>
      </c>
    </row>
    <row r="191" spans="1:12" x14ac:dyDescent="0.2">
      <c r="A191">
        <v>188</v>
      </c>
      <c r="B191">
        <f t="shared" si="2"/>
        <v>300.8</v>
      </c>
      <c r="C191">
        <v>391.3596</v>
      </c>
      <c r="D191">
        <v>998.43669999999997</v>
      </c>
      <c r="F191">
        <v>188</v>
      </c>
      <c r="G191">
        <v>422.47070000000002</v>
      </c>
      <c r="H191">
        <v>2442.0925000000002</v>
      </c>
      <c r="J191">
        <v>188</v>
      </c>
      <c r="K191">
        <v>466.92489999999998</v>
      </c>
      <c r="L191">
        <v>2340.8332999999998</v>
      </c>
    </row>
    <row r="192" spans="1:12" x14ac:dyDescent="0.2">
      <c r="A192">
        <v>189</v>
      </c>
      <c r="B192">
        <f t="shared" si="2"/>
        <v>302.40000000000003</v>
      </c>
      <c r="C192">
        <v>387.70530000000002</v>
      </c>
      <c r="D192">
        <v>999.58640000000003</v>
      </c>
      <c r="F192">
        <v>189</v>
      </c>
      <c r="G192">
        <v>420.55399999999997</v>
      </c>
      <c r="H192">
        <v>2406.7638999999999</v>
      </c>
      <c r="J192">
        <v>189</v>
      </c>
      <c r="K192">
        <v>466.48169999999999</v>
      </c>
      <c r="L192">
        <v>2327.0214999999998</v>
      </c>
    </row>
    <row r="193" spans="1:12" x14ac:dyDescent="0.2">
      <c r="A193">
        <v>190</v>
      </c>
      <c r="B193">
        <f t="shared" si="2"/>
        <v>304</v>
      </c>
      <c r="C193">
        <v>390.27319999999997</v>
      </c>
      <c r="D193">
        <v>1001.4752999999999</v>
      </c>
      <c r="F193">
        <v>190</v>
      </c>
      <c r="G193">
        <v>418.60180000000003</v>
      </c>
      <c r="H193">
        <v>2350.9396999999999</v>
      </c>
      <c r="J193">
        <v>190</v>
      </c>
      <c r="K193">
        <v>467.01929999999999</v>
      </c>
      <c r="L193">
        <v>2349.0385999999999</v>
      </c>
    </row>
    <row r="194" spans="1:12" x14ac:dyDescent="0.2">
      <c r="A194">
        <v>191</v>
      </c>
      <c r="B194">
        <f t="shared" si="2"/>
        <v>305.60000000000002</v>
      </c>
      <c r="C194">
        <v>391.54629999999997</v>
      </c>
      <c r="D194">
        <v>996.46450000000004</v>
      </c>
      <c r="F194">
        <v>191</v>
      </c>
      <c r="G194">
        <v>419.93209999999999</v>
      </c>
      <c r="H194">
        <v>2317.1156999999998</v>
      </c>
      <c r="J194">
        <v>191</v>
      </c>
      <c r="K194">
        <v>465.0077</v>
      </c>
      <c r="L194">
        <v>2331.0138999999999</v>
      </c>
    </row>
    <row r="195" spans="1:12" x14ac:dyDescent="0.2">
      <c r="A195">
        <v>192</v>
      </c>
      <c r="B195">
        <f t="shared" si="2"/>
        <v>307.20000000000005</v>
      </c>
      <c r="C195">
        <v>391.90589999999997</v>
      </c>
      <c r="D195">
        <v>1000.1744</v>
      </c>
      <c r="F195">
        <v>192</v>
      </c>
      <c r="G195">
        <v>419.67899999999997</v>
      </c>
      <c r="H195">
        <v>2283.6558</v>
      </c>
      <c r="J195">
        <v>192</v>
      </c>
      <c r="K195">
        <v>464.7842</v>
      </c>
      <c r="L195">
        <v>2331.9335999999998</v>
      </c>
    </row>
    <row r="196" spans="1:12" x14ac:dyDescent="0.2">
      <c r="A196">
        <v>193</v>
      </c>
      <c r="B196">
        <f t="shared" ref="B196:B259" si="3">A196*1.6</f>
        <v>308.8</v>
      </c>
      <c r="C196">
        <v>391.18049999999999</v>
      </c>
      <c r="D196">
        <v>1005.1096</v>
      </c>
      <c r="F196">
        <v>193</v>
      </c>
      <c r="G196">
        <v>417.78550000000001</v>
      </c>
      <c r="H196">
        <v>2236.2685999999999</v>
      </c>
      <c r="J196">
        <v>193</v>
      </c>
      <c r="K196">
        <v>466.44310000000002</v>
      </c>
      <c r="L196">
        <v>2328.8103000000001</v>
      </c>
    </row>
    <row r="197" spans="1:12" x14ac:dyDescent="0.2">
      <c r="A197">
        <v>194</v>
      </c>
      <c r="B197">
        <f t="shared" si="3"/>
        <v>310.40000000000003</v>
      </c>
      <c r="C197">
        <v>394.76389999999998</v>
      </c>
      <c r="D197">
        <v>998.28390000000002</v>
      </c>
      <c r="F197">
        <v>194</v>
      </c>
      <c r="G197">
        <v>417.9846</v>
      </c>
      <c r="H197">
        <v>2189.4893000000002</v>
      </c>
      <c r="J197">
        <v>194</v>
      </c>
      <c r="K197">
        <v>469.815</v>
      </c>
      <c r="L197">
        <v>2309.2393000000002</v>
      </c>
    </row>
    <row r="198" spans="1:12" x14ac:dyDescent="0.2">
      <c r="A198">
        <v>195</v>
      </c>
      <c r="B198">
        <f t="shared" si="3"/>
        <v>312</v>
      </c>
      <c r="C198">
        <v>389.27010000000001</v>
      </c>
      <c r="D198">
        <v>1007.1002999999999</v>
      </c>
      <c r="F198">
        <v>195</v>
      </c>
      <c r="G198">
        <v>417.5401</v>
      </c>
      <c r="H198">
        <v>2164.4985000000001</v>
      </c>
      <c r="J198">
        <v>195</v>
      </c>
      <c r="K198">
        <v>467.15030000000002</v>
      </c>
      <c r="L198">
        <v>2322.2946999999999</v>
      </c>
    </row>
    <row r="199" spans="1:12" x14ac:dyDescent="0.2">
      <c r="A199">
        <v>196</v>
      </c>
      <c r="B199">
        <f t="shared" si="3"/>
        <v>313.60000000000002</v>
      </c>
      <c r="C199">
        <v>391.05399999999997</v>
      </c>
      <c r="D199">
        <v>1003.3534</v>
      </c>
      <c r="F199">
        <v>196</v>
      </c>
      <c r="G199">
        <v>420.03859999999997</v>
      </c>
      <c r="H199">
        <v>2124.3411000000001</v>
      </c>
      <c r="J199">
        <v>196</v>
      </c>
      <c r="K199">
        <v>464.22160000000002</v>
      </c>
      <c r="L199">
        <v>2304.9645999999998</v>
      </c>
    </row>
    <row r="200" spans="1:12" x14ac:dyDescent="0.2">
      <c r="A200">
        <v>197</v>
      </c>
      <c r="B200">
        <f t="shared" si="3"/>
        <v>315.20000000000005</v>
      </c>
      <c r="C200">
        <v>392.11110000000002</v>
      </c>
      <c r="D200">
        <v>1001.1096</v>
      </c>
      <c r="F200">
        <v>197</v>
      </c>
      <c r="G200">
        <v>416.39510000000001</v>
      </c>
      <c r="H200">
        <v>2079.0308</v>
      </c>
      <c r="J200">
        <v>197</v>
      </c>
      <c r="K200">
        <v>469.28129999999999</v>
      </c>
      <c r="L200">
        <v>2302.0664000000002</v>
      </c>
    </row>
    <row r="201" spans="1:12" x14ac:dyDescent="0.2">
      <c r="A201">
        <v>198</v>
      </c>
      <c r="B201">
        <f t="shared" si="3"/>
        <v>316.8</v>
      </c>
      <c r="C201">
        <v>392.25920000000002</v>
      </c>
      <c r="D201">
        <v>1010.8225</v>
      </c>
      <c r="F201">
        <v>198</v>
      </c>
      <c r="G201">
        <v>414.56330000000003</v>
      </c>
      <c r="H201">
        <v>2036.5540000000001</v>
      </c>
      <c r="J201">
        <v>198</v>
      </c>
      <c r="K201">
        <v>463.94409999999999</v>
      </c>
      <c r="L201">
        <v>2309.6435999999999</v>
      </c>
    </row>
    <row r="202" spans="1:12" x14ac:dyDescent="0.2">
      <c r="A202">
        <v>199</v>
      </c>
      <c r="B202">
        <f t="shared" si="3"/>
        <v>318.40000000000003</v>
      </c>
      <c r="C202">
        <v>393.59570000000002</v>
      </c>
      <c r="D202">
        <v>997.59259999999995</v>
      </c>
      <c r="F202">
        <v>199</v>
      </c>
      <c r="G202">
        <v>413.30250000000001</v>
      </c>
      <c r="H202">
        <v>2006.1373000000001</v>
      </c>
      <c r="J202">
        <v>199</v>
      </c>
      <c r="K202">
        <v>464.14839999999998</v>
      </c>
      <c r="L202">
        <v>2301.2161000000001</v>
      </c>
    </row>
    <row r="203" spans="1:12" x14ac:dyDescent="0.2">
      <c r="A203">
        <v>200</v>
      </c>
      <c r="B203">
        <f t="shared" si="3"/>
        <v>320</v>
      </c>
      <c r="C203">
        <v>389.21910000000003</v>
      </c>
      <c r="D203">
        <v>1002.0031</v>
      </c>
      <c r="F203">
        <v>200</v>
      </c>
      <c r="G203">
        <v>414.2346</v>
      </c>
      <c r="H203">
        <v>1966.7052000000001</v>
      </c>
      <c r="J203">
        <v>200</v>
      </c>
      <c r="K203">
        <v>466.2312</v>
      </c>
      <c r="L203">
        <v>2301.1143000000002</v>
      </c>
    </row>
    <row r="204" spans="1:12" x14ac:dyDescent="0.2">
      <c r="A204">
        <v>201</v>
      </c>
      <c r="B204">
        <f t="shared" si="3"/>
        <v>321.60000000000002</v>
      </c>
      <c r="C204">
        <v>390.32249999999999</v>
      </c>
      <c r="D204">
        <v>999.87810000000002</v>
      </c>
      <c r="F204">
        <v>201</v>
      </c>
      <c r="G204">
        <v>412.45209999999997</v>
      </c>
      <c r="H204">
        <v>1938.1327000000001</v>
      </c>
      <c r="J204">
        <v>201</v>
      </c>
      <c r="K204">
        <v>467.28899999999999</v>
      </c>
      <c r="L204">
        <v>2293.6790000000001</v>
      </c>
    </row>
    <row r="205" spans="1:12" x14ac:dyDescent="0.2">
      <c r="A205">
        <v>202</v>
      </c>
      <c r="B205">
        <f t="shared" si="3"/>
        <v>323.20000000000005</v>
      </c>
      <c r="C205">
        <v>389.375</v>
      </c>
      <c r="D205">
        <v>996.86879999999996</v>
      </c>
      <c r="F205">
        <v>202</v>
      </c>
      <c r="G205">
        <v>416.0849</v>
      </c>
      <c r="H205">
        <v>1917.2284</v>
      </c>
      <c r="J205">
        <v>202</v>
      </c>
      <c r="K205">
        <v>463.2389</v>
      </c>
      <c r="L205">
        <v>2277.085</v>
      </c>
    </row>
    <row r="206" spans="1:12" x14ac:dyDescent="0.2">
      <c r="A206">
        <v>203</v>
      </c>
      <c r="B206">
        <f t="shared" si="3"/>
        <v>324.8</v>
      </c>
      <c r="C206">
        <v>387.43049999999999</v>
      </c>
      <c r="D206">
        <v>1002.7824000000001</v>
      </c>
      <c r="F206">
        <v>203</v>
      </c>
      <c r="G206">
        <v>413.17129999999997</v>
      </c>
      <c r="H206">
        <v>1895.9676999999999</v>
      </c>
      <c r="J206">
        <v>203</v>
      </c>
      <c r="K206">
        <v>464.9171</v>
      </c>
      <c r="L206">
        <v>2272.0664000000002</v>
      </c>
    </row>
    <row r="207" spans="1:12" x14ac:dyDescent="0.2">
      <c r="A207">
        <v>204</v>
      </c>
      <c r="B207">
        <f t="shared" si="3"/>
        <v>326.40000000000003</v>
      </c>
      <c r="C207">
        <v>389.11110000000002</v>
      </c>
      <c r="D207">
        <v>998.72990000000004</v>
      </c>
      <c r="F207">
        <v>204</v>
      </c>
      <c r="G207">
        <v>415.22379999999998</v>
      </c>
      <c r="H207">
        <v>1865.5170000000001</v>
      </c>
      <c r="J207">
        <v>204</v>
      </c>
      <c r="K207">
        <v>463.99810000000002</v>
      </c>
      <c r="L207">
        <v>2270.2606999999998</v>
      </c>
    </row>
    <row r="208" spans="1:12" x14ac:dyDescent="0.2">
      <c r="A208">
        <v>205</v>
      </c>
      <c r="B208">
        <f t="shared" si="3"/>
        <v>328</v>
      </c>
      <c r="C208">
        <v>388.98610000000002</v>
      </c>
      <c r="D208">
        <v>1004.4769</v>
      </c>
      <c r="F208">
        <v>205</v>
      </c>
      <c r="G208">
        <v>411.88420000000002</v>
      </c>
      <c r="H208">
        <v>1832.6559</v>
      </c>
      <c r="J208">
        <v>205</v>
      </c>
      <c r="K208">
        <v>461.29289999999997</v>
      </c>
      <c r="L208">
        <v>2256.5524999999998</v>
      </c>
    </row>
    <row r="209" spans="1:12" x14ac:dyDescent="0.2">
      <c r="A209">
        <v>206</v>
      </c>
      <c r="B209">
        <f t="shared" si="3"/>
        <v>329.6</v>
      </c>
      <c r="C209">
        <v>389.71449999999999</v>
      </c>
      <c r="D209">
        <v>1002.8502999999999</v>
      </c>
      <c r="F209">
        <v>206</v>
      </c>
      <c r="G209">
        <v>411.28859999999997</v>
      </c>
      <c r="H209">
        <v>1804.9042999999999</v>
      </c>
      <c r="J209">
        <v>206</v>
      </c>
      <c r="K209">
        <v>462.63780000000003</v>
      </c>
      <c r="L209">
        <v>2248.3764999999999</v>
      </c>
    </row>
    <row r="210" spans="1:12" x14ac:dyDescent="0.2">
      <c r="A210">
        <v>207</v>
      </c>
      <c r="B210">
        <f t="shared" si="3"/>
        <v>331.20000000000005</v>
      </c>
      <c r="C210">
        <v>389.9074</v>
      </c>
      <c r="D210">
        <v>1000.5803</v>
      </c>
      <c r="F210">
        <v>207</v>
      </c>
      <c r="G210">
        <v>412.9151</v>
      </c>
      <c r="H210">
        <v>1777.8766000000001</v>
      </c>
      <c r="J210">
        <v>207</v>
      </c>
      <c r="K210">
        <v>459.16180000000003</v>
      </c>
      <c r="L210">
        <v>2247.1774999999998</v>
      </c>
    </row>
    <row r="211" spans="1:12" x14ac:dyDescent="0.2">
      <c r="A211">
        <v>208</v>
      </c>
      <c r="B211">
        <f t="shared" si="3"/>
        <v>332.8</v>
      </c>
      <c r="C211">
        <v>390.1497</v>
      </c>
      <c r="D211">
        <v>1006.3179</v>
      </c>
      <c r="F211">
        <v>208</v>
      </c>
      <c r="G211">
        <v>411.38740000000001</v>
      </c>
      <c r="H211">
        <v>1760.6017999999999</v>
      </c>
      <c r="J211">
        <v>208</v>
      </c>
      <c r="K211">
        <v>461.08479999999997</v>
      </c>
      <c r="L211">
        <v>2232.4396999999999</v>
      </c>
    </row>
    <row r="212" spans="1:12" x14ac:dyDescent="0.2">
      <c r="A212">
        <v>209</v>
      </c>
      <c r="B212">
        <f t="shared" si="3"/>
        <v>334.40000000000003</v>
      </c>
      <c r="C212">
        <v>391.92439999999999</v>
      </c>
      <c r="D212">
        <v>1001.3981</v>
      </c>
      <c r="F212">
        <v>209</v>
      </c>
      <c r="G212">
        <v>407.52620000000002</v>
      </c>
      <c r="H212">
        <v>1724.7838999999999</v>
      </c>
      <c r="J212">
        <v>209</v>
      </c>
      <c r="K212">
        <v>463.33330000000001</v>
      </c>
      <c r="L212">
        <v>2221.2422000000001</v>
      </c>
    </row>
    <row r="213" spans="1:12" x14ac:dyDescent="0.2">
      <c r="A213">
        <v>210</v>
      </c>
      <c r="B213">
        <f t="shared" si="3"/>
        <v>336</v>
      </c>
      <c r="C213">
        <v>391.29169999999999</v>
      </c>
      <c r="D213">
        <v>1002.5278</v>
      </c>
      <c r="F213">
        <v>210</v>
      </c>
      <c r="G213">
        <v>410.81330000000003</v>
      </c>
      <c r="H213">
        <v>1711.2084</v>
      </c>
      <c r="J213">
        <v>210</v>
      </c>
      <c r="K213">
        <v>460.84589999999997</v>
      </c>
      <c r="L213">
        <v>2211.9953999999998</v>
      </c>
    </row>
    <row r="214" spans="1:12" x14ac:dyDescent="0.2">
      <c r="A214">
        <v>211</v>
      </c>
      <c r="B214">
        <f t="shared" si="3"/>
        <v>337.6</v>
      </c>
      <c r="C214">
        <v>391.32100000000003</v>
      </c>
      <c r="D214">
        <v>1006.0525</v>
      </c>
      <c r="F214">
        <v>211</v>
      </c>
      <c r="G214">
        <v>405.49689999999998</v>
      </c>
      <c r="H214">
        <v>1679.7886000000001</v>
      </c>
      <c r="J214">
        <v>211</v>
      </c>
      <c r="K214">
        <v>460.5761</v>
      </c>
      <c r="L214">
        <v>2201.2964000000002</v>
      </c>
    </row>
    <row r="215" spans="1:12" x14ac:dyDescent="0.2">
      <c r="A215">
        <v>212</v>
      </c>
      <c r="B215">
        <f t="shared" si="3"/>
        <v>339.20000000000005</v>
      </c>
      <c r="C215">
        <v>392.3827</v>
      </c>
      <c r="D215">
        <v>999.71609999999998</v>
      </c>
      <c r="F215">
        <v>212</v>
      </c>
      <c r="G215">
        <v>412.48149999999998</v>
      </c>
      <c r="H215">
        <v>1676.2407000000001</v>
      </c>
      <c r="J215">
        <v>212</v>
      </c>
      <c r="K215">
        <v>459.84589999999997</v>
      </c>
      <c r="L215">
        <v>2166.7577999999999</v>
      </c>
    </row>
    <row r="216" spans="1:12" x14ac:dyDescent="0.2">
      <c r="A216">
        <v>213</v>
      </c>
      <c r="B216">
        <f t="shared" si="3"/>
        <v>340.8</v>
      </c>
      <c r="C216">
        <v>391.62189999999998</v>
      </c>
      <c r="D216">
        <v>1003.1281</v>
      </c>
      <c r="F216">
        <v>213</v>
      </c>
      <c r="G216">
        <v>409.18369999999999</v>
      </c>
      <c r="H216">
        <v>1643.0725</v>
      </c>
      <c r="J216">
        <v>213</v>
      </c>
      <c r="K216">
        <v>460.89019999999999</v>
      </c>
      <c r="L216">
        <v>2165.4506999999999</v>
      </c>
    </row>
    <row r="217" spans="1:12" x14ac:dyDescent="0.2">
      <c r="A217">
        <v>214</v>
      </c>
      <c r="B217">
        <f t="shared" si="3"/>
        <v>342.40000000000003</v>
      </c>
      <c r="C217">
        <v>391.57560000000001</v>
      </c>
      <c r="D217">
        <v>1001.1065</v>
      </c>
      <c r="F217">
        <v>214</v>
      </c>
      <c r="G217">
        <v>411.6173</v>
      </c>
      <c r="H217">
        <v>1634.4275</v>
      </c>
      <c r="J217">
        <v>214</v>
      </c>
      <c r="K217">
        <v>456.81119999999999</v>
      </c>
      <c r="L217">
        <v>2157.2854000000002</v>
      </c>
    </row>
    <row r="218" spans="1:12" x14ac:dyDescent="0.2">
      <c r="A218">
        <v>215</v>
      </c>
      <c r="B218">
        <f t="shared" si="3"/>
        <v>344</v>
      </c>
      <c r="C218">
        <v>390.72680000000003</v>
      </c>
      <c r="D218">
        <v>1001.0201</v>
      </c>
      <c r="F218">
        <v>215</v>
      </c>
      <c r="G218">
        <v>404.87810000000002</v>
      </c>
      <c r="H218">
        <v>1595.6573000000001</v>
      </c>
      <c r="J218">
        <v>215</v>
      </c>
      <c r="K218">
        <v>457.85359999999997</v>
      </c>
      <c r="L218">
        <v>2134.9088999999999</v>
      </c>
    </row>
    <row r="219" spans="1:12" x14ac:dyDescent="0.2">
      <c r="A219">
        <v>216</v>
      </c>
      <c r="B219">
        <f t="shared" si="3"/>
        <v>345.6</v>
      </c>
      <c r="C219">
        <v>389.35489999999999</v>
      </c>
      <c r="D219">
        <v>1006.0925999999999</v>
      </c>
      <c r="F219">
        <v>216</v>
      </c>
      <c r="G219">
        <v>408.6497</v>
      </c>
      <c r="H219">
        <v>1584.4613999999999</v>
      </c>
      <c r="J219">
        <v>216</v>
      </c>
      <c r="K219">
        <v>457.74369999999999</v>
      </c>
      <c r="L219">
        <v>2110.1821</v>
      </c>
    </row>
    <row r="220" spans="1:12" x14ac:dyDescent="0.2">
      <c r="A220">
        <v>217</v>
      </c>
      <c r="B220">
        <f t="shared" si="3"/>
        <v>347.20000000000005</v>
      </c>
      <c r="C220">
        <v>391.75459999999998</v>
      </c>
      <c r="D220">
        <v>1006.5925999999999</v>
      </c>
      <c r="F220">
        <v>217</v>
      </c>
      <c r="G220">
        <v>407.64510000000001</v>
      </c>
      <c r="H220">
        <v>1571.7886000000001</v>
      </c>
      <c r="J220">
        <v>217</v>
      </c>
      <c r="K220">
        <v>453.51830000000001</v>
      </c>
      <c r="L220">
        <v>2100.73</v>
      </c>
    </row>
    <row r="221" spans="1:12" x14ac:dyDescent="0.2">
      <c r="A221">
        <v>218</v>
      </c>
      <c r="B221">
        <f t="shared" si="3"/>
        <v>348.8</v>
      </c>
      <c r="C221">
        <v>391.81169999999997</v>
      </c>
      <c r="D221">
        <v>1001.4475</v>
      </c>
      <c r="F221">
        <v>218</v>
      </c>
      <c r="G221">
        <v>404.9151</v>
      </c>
      <c r="H221">
        <v>1548.8471999999999</v>
      </c>
      <c r="J221">
        <v>218</v>
      </c>
      <c r="K221">
        <v>453.9384</v>
      </c>
      <c r="L221">
        <v>2073.6435999999999</v>
      </c>
    </row>
    <row r="222" spans="1:12" x14ac:dyDescent="0.2">
      <c r="A222">
        <v>219</v>
      </c>
      <c r="B222">
        <f t="shared" si="3"/>
        <v>350.40000000000003</v>
      </c>
      <c r="C222">
        <v>390.19130000000001</v>
      </c>
      <c r="D222">
        <v>999.34109999999998</v>
      </c>
      <c r="F222">
        <v>219</v>
      </c>
      <c r="G222">
        <v>405.52319999999997</v>
      </c>
      <c r="H222">
        <v>1543.2052000000001</v>
      </c>
      <c r="J222">
        <v>219</v>
      </c>
      <c r="K222">
        <v>455.38729999999998</v>
      </c>
      <c r="L222">
        <v>2062.5371</v>
      </c>
    </row>
    <row r="223" spans="1:12" x14ac:dyDescent="0.2">
      <c r="A223">
        <v>220</v>
      </c>
      <c r="B223">
        <f t="shared" si="3"/>
        <v>352</v>
      </c>
      <c r="C223">
        <v>388.82560000000001</v>
      </c>
      <c r="D223">
        <v>1000.6837</v>
      </c>
      <c r="F223">
        <v>220</v>
      </c>
      <c r="G223">
        <v>406.13740000000001</v>
      </c>
      <c r="H223">
        <v>1523.2778000000001</v>
      </c>
      <c r="J223">
        <v>220</v>
      </c>
      <c r="K223">
        <v>450.89210000000003</v>
      </c>
      <c r="L223">
        <v>2038.5246999999999</v>
      </c>
    </row>
    <row r="224" spans="1:12" x14ac:dyDescent="0.2">
      <c r="A224">
        <v>221</v>
      </c>
      <c r="B224">
        <f t="shared" si="3"/>
        <v>353.6</v>
      </c>
      <c r="C224">
        <v>387.65429999999998</v>
      </c>
      <c r="D224">
        <v>1010.4583</v>
      </c>
      <c r="F224">
        <v>221</v>
      </c>
      <c r="G224">
        <v>405.93369999999999</v>
      </c>
      <c r="H224">
        <v>1510.4753000000001</v>
      </c>
      <c r="J224">
        <v>221</v>
      </c>
      <c r="K224">
        <v>450.04050000000001</v>
      </c>
      <c r="L224">
        <v>2022.3179</v>
      </c>
    </row>
    <row r="225" spans="1:12" x14ac:dyDescent="0.2">
      <c r="A225">
        <v>222</v>
      </c>
      <c r="B225">
        <f t="shared" si="3"/>
        <v>355.20000000000005</v>
      </c>
      <c r="C225">
        <v>390.96449999999999</v>
      </c>
      <c r="D225">
        <v>1004.6481</v>
      </c>
      <c r="F225">
        <v>222</v>
      </c>
      <c r="G225">
        <v>407.44130000000001</v>
      </c>
      <c r="H225">
        <v>1498.25</v>
      </c>
      <c r="J225">
        <v>222</v>
      </c>
      <c r="K225">
        <v>453.34679999999997</v>
      </c>
      <c r="L225">
        <v>2000.6744000000001</v>
      </c>
    </row>
    <row r="226" spans="1:12" x14ac:dyDescent="0.2">
      <c r="A226">
        <v>223</v>
      </c>
      <c r="B226">
        <f t="shared" si="3"/>
        <v>356.8</v>
      </c>
      <c r="C226">
        <v>389.55549999999999</v>
      </c>
      <c r="D226">
        <v>1002.0725</v>
      </c>
      <c r="F226">
        <v>223</v>
      </c>
      <c r="G226">
        <v>401.42439999999999</v>
      </c>
      <c r="H226">
        <v>1480.2483999999999</v>
      </c>
      <c r="J226">
        <v>223</v>
      </c>
      <c r="K226">
        <v>446.77460000000002</v>
      </c>
      <c r="L226">
        <v>1983.5941</v>
      </c>
    </row>
    <row r="227" spans="1:12" x14ac:dyDescent="0.2">
      <c r="A227">
        <v>224</v>
      </c>
      <c r="B227">
        <f t="shared" si="3"/>
        <v>358.40000000000003</v>
      </c>
      <c r="C227">
        <v>390.35180000000003</v>
      </c>
      <c r="D227">
        <v>1004.9383</v>
      </c>
      <c r="F227">
        <v>224</v>
      </c>
      <c r="G227">
        <v>404.75310000000002</v>
      </c>
      <c r="H227">
        <v>1464.8936000000001</v>
      </c>
      <c r="J227">
        <v>224</v>
      </c>
      <c r="K227">
        <v>452.7919</v>
      </c>
      <c r="L227">
        <v>1951.0447999999999</v>
      </c>
    </row>
    <row r="228" spans="1:12" x14ac:dyDescent="0.2">
      <c r="A228">
        <v>225</v>
      </c>
      <c r="B228">
        <f t="shared" si="3"/>
        <v>360</v>
      </c>
      <c r="C228">
        <v>389.84410000000003</v>
      </c>
      <c r="D228">
        <v>1004.7979</v>
      </c>
      <c r="F228">
        <v>225</v>
      </c>
      <c r="G228">
        <v>406.95060000000001</v>
      </c>
      <c r="H228">
        <v>1463.875</v>
      </c>
      <c r="J228">
        <v>225</v>
      </c>
      <c r="K228">
        <v>450.58</v>
      </c>
      <c r="L228">
        <v>1937.3643</v>
      </c>
    </row>
    <row r="229" spans="1:12" x14ac:dyDescent="0.2">
      <c r="A229">
        <v>226</v>
      </c>
      <c r="B229">
        <f t="shared" si="3"/>
        <v>361.6</v>
      </c>
      <c r="C229">
        <v>389.3503</v>
      </c>
      <c r="D229">
        <v>999.15740000000005</v>
      </c>
      <c r="F229">
        <v>226</v>
      </c>
      <c r="G229">
        <v>405.61110000000002</v>
      </c>
      <c r="H229">
        <v>1452.1063999999999</v>
      </c>
      <c r="J229">
        <v>226</v>
      </c>
      <c r="K229">
        <v>452.30439999999999</v>
      </c>
      <c r="L229">
        <v>1910.355</v>
      </c>
    </row>
    <row r="230" spans="1:12" x14ac:dyDescent="0.2">
      <c r="A230">
        <v>227</v>
      </c>
      <c r="B230">
        <f t="shared" si="3"/>
        <v>363.20000000000005</v>
      </c>
      <c r="C230">
        <v>389.7577</v>
      </c>
      <c r="D230">
        <v>1004.2639</v>
      </c>
      <c r="F230">
        <v>227</v>
      </c>
      <c r="G230">
        <v>408.05250000000001</v>
      </c>
      <c r="H230">
        <v>1437.6651999999999</v>
      </c>
      <c r="J230">
        <v>227</v>
      </c>
      <c r="K230">
        <v>449.14449999999999</v>
      </c>
      <c r="L230">
        <v>1886.3888999999999</v>
      </c>
    </row>
    <row r="231" spans="1:12" x14ac:dyDescent="0.2">
      <c r="A231">
        <v>228</v>
      </c>
      <c r="B231">
        <f t="shared" si="3"/>
        <v>364.8</v>
      </c>
      <c r="C231">
        <v>389.93669999999997</v>
      </c>
      <c r="D231">
        <v>999.44600000000003</v>
      </c>
      <c r="F231">
        <v>228</v>
      </c>
      <c r="G231">
        <v>405.07560000000001</v>
      </c>
      <c r="H231">
        <v>1418.8842999999999</v>
      </c>
      <c r="J231">
        <v>228</v>
      </c>
      <c r="K231">
        <v>450.79570000000001</v>
      </c>
      <c r="L231">
        <v>1862.6913999999999</v>
      </c>
    </row>
    <row r="232" spans="1:12" x14ac:dyDescent="0.2">
      <c r="A232">
        <v>229</v>
      </c>
      <c r="B232">
        <f t="shared" si="3"/>
        <v>366.40000000000003</v>
      </c>
      <c r="C232">
        <v>389.86880000000002</v>
      </c>
      <c r="D232">
        <v>1009.2886</v>
      </c>
      <c r="F232">
        <v>229</v>
      </c>
      <c r="G232">
        <v>403.50619999999998</v>
      </c>
      <c r="H232">
        <v>1413.1342999999999</v>
      </c>
      <c r="J232">
        <v>229</v>
      </c>
      <c r="K232">
        <v>453.95179999999999</v>
      </c>
      <c r="L232">
        <v>1847.7191</v>
      </c>
    </row>
    <row r="233" spans="1:12" x14ac:dyDescent="0.2">
      <c r="A233">
        <v>230</v>
      </c>
      <c r="B233">
        <f t="shared" si="3"/>
        <v>368</v>
      </c>
      <c r="C233">
        <v>392.66050000000001</v>
      </c>
      <c r="D233">
        <v>1004.662</v>
      </c>
      <c r="F233">
        <v>230</v>
      </c>
      <c r="G233">
        <v>406.57709999999997</v>
      </c>
      <c r="H233">
        <v>1399.4445000000001</v>
      </c>
      <c r="J233">
        <v>230</v>
      </c>
      <c r="K233">
        <v>449.36989999999997</v>
      </c>
      <c r="L233">
        <v>1813.7145</v>
      </c>
    </row>
    <row r="234" spans="1:12" x14ac:dyDescent="0.2">
      <c r="A234">
        <v>231</v>
      </c>
      <c r="B234">
        <f t="shared" si="3"/>
        <v>369.6</v>
      </c>
      <c r="C234">
        <v>390.58179999999999</v>
      </c>
      <c r="D234">
        <v>1002.6173</v>
      </c>
      <c r="F234">
        <v>231</v>
      </c>
      <c r="G234">
        <v>403.358</v>
      </c>
      <c r="H234">
        <v>1389.2916</v>
      </c>
      <c r="J234">
        <v>231</v>
      </c>
      <c r="K234">
        <v>448.8304</v>
      </c>
      <c r="L234">
        <v>1803.5463</v>
      </c>
    </row>
    <row r="235" spans="1:12" x14ac:dyDescent="0.2">
      <c r="A235">
        <v>232</v>
      </c>
      <c r="B235">
        <f t="shared" si="3"/>
        <v>371.20000000000005</v>
      </c>
      <c r="C235">
        <v>390.78390000000002</v>
      </c>
      <c r="D235">
        <v>1004.9675999999999</v>
      </c>
      <c r="F235">
        <v>232</v>
      </c>
      <c r="G235">
        <v>406.06479999999999</v>
      </c>
      <c r="H235">
        <v>1380.3117999999999</v>
      </c>
      <c r="J235">
        <v>232</v>
      </c>
      <c r="K235">
        <v>449.6223</v>
      </c>
      <c r="L235">
        <v>1784.9876999999999</v>
      </c>
    </row>
    <row r="236" spans="1:12" x14ac:dyDescent="0.2">
      <c r="A236">
        <v>233</v>
      </c>
      <c r="B236">
        <f t="shared" si="3"/>
        <v>372.8</v>
      </c>
      <c r="C236">
        <v>389.07409999999999</v>
      </c>
      <c r="D236">
        <v>1006.5031</v>
      </c>
      <c r="F236">
        <v>233</v>
      </c>
      <c r="G236">
        <v>400.8503</v>
      </c>
      <c r="H236">
        <v>1365.5648000000001</v>
      </c>
      <c r="J236">
        <v>233</v>
      </c>
      <c r="K236">
        <v>446.54910000000001</v>
      </c>
      <c r="L236">
        <v>1752.5802000000001</v>
      </c>
    </row>
    <row r="237" spans="1:12" x14ac:dyDescent="0.2">
      <c r="A237">
        <v>234</v>
      </c>
      <c r="B237">
        <f t="shared" si="3"/>
        <v>374.40000000000003</v>
      </c>
      <c r="C237">
        <v>392.38889999999998</v>
      </c>
      <c r="D237">
        <v>1005.7438</v>
      </c>
      <c r="F237">
        <v>234</v>
      </c>
      <c r="G237">
        <v>404.23610000000002</v>
      </c>
      <c r="H237">
        <v>1359.1713</v>
      </c>
      <c r="J237">
        <v>234</v>
      </c>
      <c r="K237">
        <v>448.88440000000003</v>
      </c>
      <c r="L237">
        <v>1743.1312</v>
      </c>
    </row>
    <row r="238" spans="1:12" x14ac:dyDescent="0.2">
      <c r="A238">
        <v>235</v>
      </c>
      <c r="B238">
        <f t="shared" si="3"/>
        <v>376</v>
      </c>
      <c r="C238">
        <v>390.98149999999998</v>
      </c>
      <c r="D238">
        <v>1005.912</v>
      </c>
      <c r="F238">
        <v>235</v>
      </c>
      <c r="G238">
        <v>404.47219999999999</v>
      </c>
      <c r="H238">
        <v>1351.7516000000001</v>
      </c>
      <c r="J238">
        <v>235</v>
      </c>
      <c r="K238">
        <v>450.07130000000001</v>
      </c>
      <c r="L238">
        <v>1729.27</v>
      </c>
    </row>
    <row r="239" spans="1:12" x14ac:dyDescent="0.2">
      <c r="A239">
        <v>236</v>
      </c>
      <c r="B239">
        <f t="shared" si="3"/>
        <v>377.6</v>
      </c>
      <c r="C239">
        <v>388.81479999999999</v>
      </c>
      <c r="D239">
        <v>1002.6451</v>
      </c>
      <c r="F239">
        <v>236</v>
      </c>
      <c r="G239">
        <v>403.72989999999999</v>
      </c>
      <c r="H239">
        <v>1334.8534</v>
      </c>
      <c r="J239">
        <v>236</v>
      </c>
      <c r="K239">
        <v>449.42200000000003</v>
      </c>
      <c r="L239">
        <v>1716.48</v>
      </c>
    </row>
    <row r="240" spans="1:12" x14ac:dyDescent="0.2">
      <c r="A240">
        <v>237</v>
      </c>
      <c r="B240">
        <f t="shared" si="3"/>
        <v>379.20000000000005</v>
      </c>
      <c r="C240">
        <v>388.29169999999999</v>
      </c>
      <c r="D240">
        <v>1006.3271</v>
      </c>
      <c r="F240">
        <v>237</v>
      </c>
      <c r="G240">
        <v>401.47070000000002</v>
      </c>
      <c r="H240">
        <v>1324.1512</v>
      </c>
      <c r="J240">
        <v>237</v>
      </c>
      <c r="K240">
        <v>450.52409999999998</v>
      </c>
      <c r="L240">
        <v>1694.3766000000001</v>
      </c>
    </row>
    <row r="241" spans="1:12" x14ac:dyDescent="0.2">
      <c r="A241">
        <v>238</v>
      </c>
      <c r="B241">
        <f t="shared" si="3"/>
        <v>380.8</v>
      </c>
      <c r="C241">
        <v>391.75459999999998</v>
      </c>
      <c r="D241">
        <v>1001.2021</v>
      </c>
      <c r="F241">
        <v>238</v>
      </c>
      <c r="G241">
        <v>398.39510000000001</v>
      </c>
      <c r="H241">
        <v>1311.2221999999999</v>
      </c>
      <c r="J241">
        <v>238</v>
      </c>
      <c r="K241">
        <v>445.90370000000001</v>
      </c>
      <c r="L241">
        <v>1688.1111000000001</v>
      </c>
    </row>
    <row r="242" spans="1:12" x14ac:dyDescent="0.2">
      <c r="A242">
        <v>239</v>
      </c>
      <c r="B242">
        <f t="shared" si="3"/>
        <v>382.40000000000003</v>
      </c>
      <c r="C242">
        <v>389.02010000000001</v>
      </c>
      <c r="D242">
        <v>1010.8117</v>
      </c>
      <c r="F242">
        <v>239</v>
      </c>
      <c r="G242">
        <v>405.4599</v>
      </c>
      <c r="H242">
        <v>1316.4721999999999</v>
      </c>
      <c r="J242">
        <v>239</v>
      </c>
      <c r="K242">
        <v>445.28129999999999</v>
      </c>
      <c r="L242">
        <v>1686.2577000000001</v>
      </c>
    </row>
    <row r="243" spans="1:12" x14ac:dyDescent="0.2">
      <c r="A243">
        <v>240</v>
      </c>
      <c r="B243">
        <f t="shared" si="3"/>
        <v>384</v>
      </c>
      <c r="C243">
        <v>392.75</v>
      </c>
      <c r="D243">
        <v>1006.2469</v>
      </c>
      <c r="F243">
        <v>240</v>
      </c>
      <c r="G243">
        <v>400.65120000000002</v>
      </c>
      <c r="H243">
        <v>1292.9475</v>
      </c>
      <c r="J243">
        <v>240</v>
      </c>
      <c r="K243">
        <v>446.50869999999998</v>
      </c>
      <c r="L243">
        <v>1656.0232000000001</v>
      </c>
    </row>
    <row r="244" spans="1:12" x14ac:dyDescent="0.2">
      <c r="A244">
        <v>241</v>
      </c>
      <c r="B244">
        <f t="shared" si="3"/>
        <v>385.6</v>
      </c>
      <c r="C244">
        <v>393.38580000000002</v>
      </c>
      <c r="D244">
        <v>1004.6713</v>
      </c>
      <c r="F244">
        <v>241</v>
      </c>
      <c r="G244">
        <v>404.29320000000001</v>
      </c>
      <c r="H244">
        <v>1296.6327000000001</v>
      </c>
      <c r="J244">
        <v>241</v>
      </c>
      <c r="K244">
        <v>445.16379999999998</v>
      </c>
      <c r="L244">
        <v>1640.8457000000001</v>
      </c>
    </row>
    <row r="245" spans="1:12" x14ac:dyDescent="0.2">
      <c r="A245">
        <v>242</v>
      </c>
      <c r="B245">
        <f t="shared" si="3"/>
        <v>387.20000000000005</v>
      </c>
      <c r="C245">
        <v>389.73759999999999</v>
      </c>
      <c r="D245">
        <v>1010.2932</v>
      </c>
      <c r="F245">
        <v>242</v>
      </c>
      <c r="G245">
        <v>406.1497</v>
      </c>
      <c r="H245">
        <v>1286.1713</v>
      </c>
      <c r="J245">
        <v>242</v>
      </c>
      <c r="K245">
        <v>444.49900000000002</v>
      </c>
      <c r="L245">
        <v>1632.3766000000001</v>
      </c>
    </row>
    <row r="246" spans="1:12" x14ac:dyDescent="0.2">
      <c r="A246">
        <v>243</v>
      </c>
      <c r="B246">
        <f t="shared" si="3"/>
        <v>388.8</v>
      </c>
      <c r="C246">
        <v>394.11419999999998</v>
      </c>
      <c r="D246">
        <v>1001.8025</v>
      </c>
      <c r="F246">
        <v>243</v>
      </c>
      <c r="G246">
        <v>406.22070000000002</v>
      </c>
      <c r="H246">
        <v>1277.6713</v>
      </c>
      <c r="J246">
        <v>243</v>
      </c>
      <c r="K246">
        <v>446.15989999999999</v>
      </c>
      <c r="L246">
        <v>1630.9028000000001</v>
      </c>
    </row>
    <row r="247" spans="1:12" x14ac:dyDescent="0.2">
      <c r="A247">
        <v>244</v>
      </c>
      <c r="B247">
        <f t="shared" si="3"/>
        <v>390.40000000000003</v>
      </c>
      <c r="C247">
        <v>390.94290000000001</v>
      </c>
      <c r="D247">
        <v>1008.5201</v>
      </c>
      <c r="F247">
        <v>244</v>
      </c>
      <c r="G247">
        <v>404.86259999999999</v>
      </c>
      <c r="H247">
        <v>1269.6588999999999</v>
      </c>
      <c r="J247">
        <v>244</v>
      </c>
      <c r="K247">
        <v>444.08479999999997</v>
      </c>
      <c r="L247">
        <v>1619.0941</v>
      </c>
    </row>
    <row r="248" spans="1:12" x14ac:dyDescent="0.2">
      <c r="A248">
        <v>245</v>
      </c>
      <c r="B248">
        <f t="shared" si="3"/>
        <v>392</v>
      </c>
      <c r="C248">
        <v>391.37959999999998</v>
      </c>
      <c r="D248">
        <v>1002.2593000000001</v>
      </c>
      <c r="F248">
        <v>245</v>
      </c>
      <c r="G248">
        <v>401.34879999999998</v>
      </c>
      <c r="H248">
        <v>1254.2376999999999</v>
      </c>
      <c r="J248">
        <v>245</v>
      </c>
      <c r="K248">
        <v>447.94029999999998</v>
      </c>
      <c r="L248">
        <v>1615.1420000000001</v>
      </c>
    </row>
    <row r="249" spans="1:12" x14ac:dyDescent="0.2">
      <c r="A249">
        <v>246</v>
      </c>
      <c r="B249">
        <f t="shared" si="3"/>
        <v>393.6</v>
      </c>
      <c r="C249">
        <v>388.19909999999999</v>
      </c>
      <c r="D249">
        <v>1004.8488</v>
      </c>
      <c r="F249">
        <v>246</v>
      </c>
      <c r="G249">
        <v>400.42129999999997</v>
      </c>
      <c r="H249">
        <v>1248.9459999999999</v>
      </c>
      <c r="J249">
        <v>246</v>
      </c>
      <c r="K249">
        <v>445.61849999999998</v>
      </c>
      <c r="L249">
        <v>1605.5971999999999</v>
      </c>
    </row>
    <row r="250" spans="1:12" x14ac:dyDescent="0.2">
      <c r="A250">
        <v>247</v>
      </c>
      <c r="B250">
        <f t="shared" si="3"/>
        <v>395.20000000000005</v>
      </c>
      <c r="C250">
        <v>389.59410000000003</v>
      </c>
      <c r="D250">
        <v>1004.0741</v>
      </c>
      <c r="F250">
        <v>247</v>
      </c>
      <c r="G250">
        <v>399.24079999999998</v>
      </c>
      <c r="H250">
        <v>1237.0802000000001</v>
      </c>
      <c r="J250">
        <v>247</v>
      </c>
      <c r="K250">
        <v>446.65120000000002</v>
      </c>
      <c r="L250">
        <v>1598.9028000000001</v>
      </c>
    </row>
    <row r="251" spans="1:12" x14ac:dyDescent="0.2">
      <c r="A251">
        <v>248</v>
      </c>
      <c r="B251">
        <f t="shared" si="3"/>
        <v>396.8</v>
      </c>
      <c r="C251">
        <v>388.6497</v>
      </c>
      <c r="D251">
        <v>1005.9614</v>
      </c>
      <c r="F251">
        <v>248</v>
      </c>
      <c r="G251">
        <v>402.20370000000003</v>
      </c>
      <c r="H251">
        <v>1245.588</v>
      </c>
      <c r="J251">
        <v>248</v>
      </c>
      <c r="K251">
        <v>442.46820000000002</v>
      </c>
      <c r="L251">
        <v>1584.9151999999999</v>
      </c>
    </row>
    <row r="252" spans="1:12" x14ac:dyDescent="0.2">
      <c r="A252">
        <v>249</v>
      </c>
      <c r="B252">
        <f t="shared" si="3"/>
        <v>398.40000000000003</v>
      </c>
      <c r="C252">
        <v>390.88420000000002</v>
      </c>
      <c r="D252">
        <v>1007.5972</v>
      </c>
      <c r="F252">
        <v>249</v>
      </c>
      <c r="G252">
        <v>398.9676</v>
      </c>
      <c r="H252">
        <v>1227.4613999999999</v>
      </c>
      <c r="J252">
        <v>249</v>
      </c>
      <c r="K252">
        <v>443.51060000000001</v>
      </c>
      <c r="L252">
        <v>1578.5123000000001</v>
      </c>
    </row>
    <row r="253" spans="1:12" x14ac:dyDescent="0.2">
      <c r="A253">
        <v>250</v>
      </c>
      <c r="B253">
        <f t="shared" si="3"/>
        <v>400</v>
      </c>
      <c r="C253">
        <v>392.9753</v>
      </c>
      <c r="D253">
        <v>1003.804</v>
      </c>
      <c r="F253">
        <v>250</v>
      </c>
      <c r="G253">
        <v>399.88740000000001</v>
      </c>
      <c r="H253">
        <v>1223.5926999999999</v>
      </c>
      <c r="J253">
        <v>250</v>
      </c>
      <c r="K253">
        <v>443.0616</v>
      </c>
      <c r="L253">
        <v>1570.2855</v>
      </c>
    </row>
    <row r="254" spans="1:12" x14ac:dyDescent="0.2">
      <c r="A254">
        <v>251</v>
      </c>
      <c r="B254">
        <f t="shared" si="3"/>
        <v>401.6</v>
      </c>
      <c r="C254">
        <v>390.09879999999998</v>
      </c>
      <c r="D254">
        <v>1006.7175999999999</v>
      </c>
      <c r="F254">
        <v>251</v>
      </c>
      <c r="G254">
        <v>397.68049999999999</v>
      </c>
      <c r="H254">
        <v>1214.8657000000001</v>
      </c>
      <c r="J254">
        <v>251</v>
      </c>
      <c r="K254">
        <v>442.63389999999998</v>
      </c>
      <c r="L254">
        <v>1564.2407000000001</v>
      </c>
    </row>
    <row r="255" spans="1:12" x14ac:dyDescent="0.2">
      <c r="A255">
        <v>252</v>
      </c>
      <c r="B255">
        <f t="shared" si="3"/>
        <v>403.20000000000005</v>
      </c>
      <c r="C255">
        <v>393.23919999999998</v>
      </c>
      <c r="D255">
        <v>1013.9954</v>
      </c>
      <c r="F255">
        <v>252</v>
      </c>
      <c r="G255">
        <v>401.0401</v>
      </c>
      <c r="H255">
        <v>1211.9861000000001</v>
      </c>
      <c r="J255">
        <v>252</v>
      </c>
      <c r="K255">
        <v>444.94600000000003</v>
      </c>
      <c r="L255">
        <v>1549.0617999999999</v>
      </c>
    </row>
    <row r="256" spans="1:12" x14ac:dyDescent="0.2">
      <c r="A256">
        <v>253</v>
      </c>
      <c r="B256">
        <f t="shared" si="3"/>
        <v>404.8</v>
      </c>
      <c r="C256">
        <v>396.1404</v>
      </c>
      <c r="D256">
        <v>1013.1281</v>
      </c>
      <c r="F256">
        <v>253</v>
      </c>
      <c r="G256">
        <v>396.25459999999998</v>
      </c>
      <c r="H256">
        <v>1199.7113999999999</v>
      </c>
      <c r="J256">
        <v>253</v>
      </c>
      <c r="K256">
        <v>444.64929999999998</v>
      </c>
      <c r="L256">
        <v>1554.7932000000001</v>
      </c>
    </row>
    <row r="257" spans="1:12" x14ac:dyDescent="0.2">
      <c r="A257">
        <v>254</v>
      </c>
      <c r="B257">
        <f t="shared" si="3"/>
        <v>406.40000000000003</v>
      </c>
      <c r="C257">
        <v>396.65890000000002</v>
      </c>
      <c r="D257">
        <v>1010.1281</v>
      </c>
      <c r="F257">
        <v>254</v>
      </c>
      <c r="G257">
        <v>396.47989999999999</v>
      </c>
      <c r="H257">
        <v>1193.2932000000001</v>
      </c>
      <c r="J257">
        <v>254</v>
      </c>
      <c r="K257">
        <v>444.79379999999998</v>
      </c>
      <c r="L257">
        <v>1540.0386000000001</v>
      </c>
    </row>
    <row r="258" spans="1:12" x14ac:dyDescent="0.2">
      <c r="A258">
        <v>255</v>
      </c>
      <c r="B258">
        <f t="shared" si="3"/>
        <v>408</v>
      </c>
      <c r="C258">
        <v>396.02780000000001</v>
      </c>
      <c r="D258">
        <v>1007.6296</v>
      </c>
      <c r="F258">
        <v>255</v>
      </c>
      <c r="G258">
        <v>399.05709999999999</v>
      </c>
      <c r="H258">
        <v>1193.2238</v>
      </c>
      <c r="J258">
        <v>255</v>
      </c>
      <c r="K258">
        <v>445.2697</v>
      </c>
      <c r="L258">
        <v>1551.8163999999999</v>
      </c>
    </row>
    <row r="259" spans="1:12" x14ac:dyDescent="0.2">
      <c r="A259">
        <v>256</v>
      </c>
      <c r="B259">
        <f t="shared" si="3"/>
        <v>409.6</v>
      </c>
      <c r="C259">
        <v>393.43830000000003</v>
      </c>
      <c r="D259">
        <v>1005.6188</v>
      </c>
      <c r="F259">
        <v>256</v>
      </c>
      <c r="G259">
        <v>398.78550000000001</v>
      </c>
      <c r="H259">
        <v>1183.8441</v>
      </c>
      <c r="J259">
        <v>256</v>
      </c>
      <c r="K259">
        <v>440.73599999999999</v>
      </c>
      <c r="L259">
        <v>1534.4197999999999</v>
      </c>
    </row>
    <row r="260" spans="1:12" x14ac:dyDescent="0.2">
      <c r="A260">
        <v>257</v>
      </c>
      <c r="B260">
        <f t="shared" ref="B260:B323" si="4">A260*1.6</f>
        <v>411.20000000000005</v>
      </c>
      <c r="C260">
        <v>391.79169999999999</v>
      </c>
      <c r="D260">
        <v>1004.3596</v>
      </c>
      <c r="F260">
        <v>257</v>
      </c>
      <c r="G260">
        <v>399.0849</v>
      </c>
      <c r="H260">
        <v>1181.5355</v>
      </c>
      <c r="J260">
        <v>257</v>
      </c>
      <c r="K260">
        <v>441.7765</v>
      </c>
      <c r="L260">
        <v>1537.2592999999999</v>
      </c>
    </row>
    <row r="261" spans="1:12" x14ac:dyDescent="0.2">
      <c r="A261">
        <v>258</v>
      </c>
      <c r="B261">
        <f t="shared" si="4"/>
        <v>412.8</v>
      </c>
      <c r="C261">
        <v>387.93369999999999</v>
      </c>
      <c r="D261">
        <v>1002.9892</v>
      </c>
      <c r="F261">
        <v>258</v>
      </c>
      <c r="G261">
        <v>398.71140000000003</v>
      </c>
      <c r="H261">
        <v>1172.8827000000001</v>
      </c>
      <c r="J261">
        <v>258</v>
      </c>
      <c r="K261">
        <v>445.50099999999998</v>
      </c>
      <c r="L261">
        <v>1511.6482000000001</v>
      </c>
    </row>
    <row r="262" spans="1:12" x14ac:dyDescent="0.2">
      <c r="A262">
        <v>259</v>
      </c>
      <c r="B262">
        <f t="shared" si="4"/>
        <v>414.40000000000003</v>
      </c>
      <c r="C262">
        <v>390.88740000000001</v>
      </c>
      <c r="D262">
        <v>1013.6373</v>
      </c>
      <c r="F262">
        <v>259</v>
      </c>
      <c r="G262">
        <v>397.86419999999998</v>
      </c>
      <c r="H262">
        <v>1167.9059</v>
      </c>
      <c r="J262">
        <v>259</v>
      </c>
      <c r="K262">
        <v>448.79770000000002</v>
      </c>
      <c r="L262">
        <v>1509.0863999999999</v>
      </c>
    </row>
    <row r="263" spans="1:12" x14ac:dyDescent="0.2">
      <c r="A263">
        <v>260</v>
      </c>
      <c r="B263">
        <f t="shared" si="4"/>
        <v>416</v>
      </c>
      <c r="C263">
        <v>392.9676</v>
      </c>
      <c r="D263">
        <v>1008.2577</v>
      </c>
      <c r="F263">
        <v>260</v>
      </c>
      <c r="G263">
        <v>397.61880000000002</v>
      </c>
      <c r="H263">
        <v>1159.5554999999999</v>
      </c>
      <c r="J263">
        <v>260</v>
      </c>
      <c r="K263">
        <v>448.10019999999997</v>
      </c>
      <c r="L263">
        <v>1507.2052000000001</v>
      </c>
    </row>
    <row r="264" spans="1:12" x14ac:dyDescent="0.2">
      <c r="A264">
        <v>261</v>
      </c>
      <c r="B264">
        <f t="shared" si="4"/>
        <v>417.6</v>
      </c>
      <c r="C264">
        <v>390.37189999999998</v>
      </c>
      <c r="D264">
        <v>1012.2423</v>
      </c>
      <c r="F264">
        <v>261</v>
      </c>
      <c r="G264">
        <v>400.44290000000001</v>
      </c>
      <c r="H264">
        <v>1161.27</v>
      </c>
      <c r="J264">
        <v>261</v>
      </c>
      <c r="K264">
        <v>452.05590000000001</v>
      </c>
      <c r="L264">
        <v>1495.5309</v>
      </c>
    </row>
    <row r="265" spans="1:12" x14ac:dyDescent="0.2">
      <c r="A265">
        <v>262</v>
      </c>
      <c r="B265">
        <f t="shared" si="4"/>
        <v>419.20000000000005</v>
      </c>
      <c r="C265">
        <v>391.68669999999997</v>
      </c>
      <c r="D265">
        <v>1012.1265</v>
      </c>
      <c r="F265">
        <v>262</v>
      </c>
      <c r="G265">
        <v>397.69909999999999</v>
      </c>
      <c r="H265">
        <v>1153.7530999999999</v>
      </c>
      <c r="J265">
        <v>262</v>
      </c>
      <c r="K265">
        <v>453.43349999999998</v>
      </c>
      <c r="L265">
        <v>1502.1296</v>
      </c>
    </row>
    <row r="266" spans="1:12" x14ac:dyDescent="0.2">
      <c r="A266">
        <v>263</v>
      </c>
      <c r="B266">
        <f t="shared" si="4"/>
        <v>420.8</v>
      </c>
      <c r="C266">
        <v>392.24079999999998</v>
      </c>
      <c r="D266">
        <v>1007.1883</v>
      </c>
      <c r="F266">
        <v>263</v>
      </c>
      <c r="G266">
        <v>395.78699999999998</v>
      </c>
      <c r="H266">
        <v>1145.9151999999999</v>
      </c>
      <c r="J266">
        <v>263</v>
      </c>
      <c r="K266">
        <v>453.80149999999998</v>
      </c>
      <c r="L266">
        <v>1486.4351999999999</v>
      </c>
    </row>
    <row r="267" spans="1:12" x14ac:dyDescent="0.2">
      <c r="A267">
        <v>264</v>
      </c>
      <c r="B267">
        <f t="shared" si="4"/>
        <v>422.40000000000003</v>
      </c>
      <c r="C267">
        <v>392.11110000000002</v>
      </c>
      <c r="D267">
        <v>1007.8858</v>
      </c>
      <c r="F267">
        <v>264</v>
      </c>
      <c r="G267">
        <v>397.22379999999998</v>
      </c>
      <c r="H267">
        <v>1142.5601999999999</v>
      </c>
      <c r="J267">
        <v>264</v>
      </c>
      <c r="K267">
        <v>450.37569999999999</v>
      </c>
      <c r="L267">
        <v>1486.7823000000001</v>
      </c>
    </row>
    <row r="268" spans="1:12" x14ac:dyDescent="0.2">
      <c r="A268">
        <v>265</v>
      </c>
      <c r="B268">
        <f t="shared" si="4"/>
        <v>424</v>
      </c>
      <c r="C268">
        <v>391.42439999999999</v>
      </c>
      <c r="D268">
        <v>1012.4398</v>
      </c>
      <c r="F268">
        <v>265</v>
      </c>
      <c r="G268">
        <v>396.94290000000001</v>
      </c>
      <c r="H268">
        <v>1137.6882000000001</v>
      </c>
      <c r="J268">
        <v>265</v>
      </c>
      <c r="K268">
        <v>448.2081</v>
      </c>
      <c r="L268">
        <v>1482.8766000000001</v>
      </c>
    </row>
    <row r="269" spans="1:12" x14ac:dyDescent="0.2">
      <c r="A269">
        <v>266</v>
      </c>
      <c r="B269">
        <f t="shared" si="4"/>
        <v>425.6</v>
      </c>
      <c r="C269">
        <v>390.483</v>
      </c>
      <c r="D269">
        <v>1006.1682</v>
      </c>
      <c r="F269">
        <v>266</v>
      </c>
      <c r="G269">
        <v>398.22379999999998</v>
      </c>
      <c r="H269">
        <v>1136.912</v>
      </c>
      <c r="J269">
        <v>266</v>
      </c>
      <c r="K269">
        <v>443.80540000000002</v>
      </c>
      <c r="L269">
        <v>1469.8657000000001</v>
      </c>
    </row>
    <row r="270" spans="1:12" x14ac:dyDescent="0.2">
      <c r="A270">
        <v>267</v>
      </c>
      <c r="B270">
        <f t="shared" si="4"/>
        <v>427.20000000000005</v>
      </c>
      <c r="C270">
        <v>390.20370000000003</v>
      </c>
      <c r="D270">
        <v>1003.5293</v>
      </c>
      <c r="F270">
        <v>267</v>
      </c>
      <c r="G270">
        <v>397.81169999999997</v>
      </c>
      <c r="H270">
        <v>1131.9413999999999</v>
      </c>
      <c r="J270">
        <v>267</v>
      </c>
      <c r="K270">
        <v>445.19850000000002</v>
      </c>
      <c r="L270">
        <v>1466.395</v>
      </c>
    </row>
    <row r="271" spans="1:12" x14ac:dyDescent="0.2">
      <c r="A271">
        <v>268</v>
      </c>
      <c r="B271">
        <f t="shared" si="4"/>
        <v>428.8</v>
      </c>
      <c r="C271">
        <v>390.10340000000002</v>
      </c>
      <c r="D271">
        <v>1005.7238</v>
      </c>
      <c r="F271">
        <v>268</v>
      </c>
      <c r="G271">
        <v>397.42750000000001</v>
      </c>
      <c r="H271">
        <v>1128.5571</v>
      </c>
      <c r="J271">
        <v>268</v>
      </c>
      <c r="K271">
        <v>446.65120000000002</v>
      </c>
      <c r="L271">
        <v>1473.0509</v>
      </c>
    </row>
    <row r="272" spans="1:12" x14ac:dyDescent="0.2">
      <c r="A272">
        <v>269</v>
      </c>
      <c r="B272">
        <f t="shared" si="4"/>
        <v>430.40000000000003</v>
      </c>
      <c r="C272">
        <v>390.94450000000001</v>
      </c>
      <c r="D272">
        <v>1010.0525</v>
      </c>
      <c r="F272">
        <v>269</v>
      </c>
      <c r="G272">
        <v>396.55709999999999</v>
      </c>
      <c r="H272">
        <v>1122.2947999999999</v>
      </c>
      <c r="J272">
        <v>269</v>
      </c>
      <c r="K272">
        <v>442.4162</v>
      </c>
      <c r="L272">
        <v>1471.8966</v>
      </c>
    </row>
    <row r="273" spans="1:12" x14ac:dyDescent="0.2">
      <c r="A273">
        <v>270</v>
      </c>
      <c r="B273">
        <f t="shared" si="4"/>
        <v>432</v>
      </c>
      <c r="C273">
        <v>389.92439999999999</v>
      </c>
      <c r="D273">
        <v>1009.0247000000001</v>
      </c>
      <c r="F273">
        <v>270</v>
      </c>
      <c r="G273">
        <v>398.16969999999998</v>
      </c>
      <c r="H273">
        <v>1117.2947999999999</v>
      </c>
      <c r="J273">
        <v>270</v>
      </c>
      <c r="K273">
        <v>444.57029999999997</v>
      </c>
      <c r="L273">
        <v>1469.3657000000001</v>
      </c>
    </row>
    <row r="274" spans="1:12" x14ac:dyDescent="0.2">
      <c r="A274">
        <v>271</v>
      </c>
      <c r="B274">
        <f t="shared" si="4"/>
        <v>433.6</v>
      </c>
      <c r="C274">
        <v>390.67899999999997</v>
      </c>
      <c r="D274">
        <v>1011.8781</v>
      </c>
      <c r="F274">
        <v>271</v>
      </c>
      <c r="G274">
        <v>397.94130000000001</v>
      </c>
      <c r="H274">
        <v>1117.0123000000001</v>
      </c>
      <c r="J274">
        <v>271</v>
      </c>
      <c r="K274">
        <v>442.48169999999999</v>
      </c>
      <c r="L274">
        <v>1458.8054999999999</v>
      </c>
    </row>
    <row r="275" spans="1:12" x14ac:dyDescent="0.2">
      <c r="A275">
        <v>272</v>
      </c>
      <c r="B275">
        <f t="shared" si="4"/>
        <v>435.20000000000005</v>
      </c>
      <c r="C275">
        <v>390.6327</v>
      </c>
      <c r="D275">
        <v>1009.3441</v>
      </c>
      <c r="F275">
        <v>272</v>
      </c>
      <c r="G275">
        <v>397.50459999999998</v>
      </c>
      <c r="H275">
        <v>1107.7592999999999</v>
      </c>
      <c r="J275">
        <v>272</v>
      </c>
      <c r="K275">
        <v>448.4239</v>
      </c>
      <c r="L275">
        <v>1455.588</v>
      </c>
    </row>
    <row r="276" spans="1:12" x14ac:dyDescent="0.2">
      <c r="A276">
        <v>273</v>
      </c>
      <c r="B276">
        <f t="shared" si="4"/>
        <v>436.8</v>
      </c>
      <c r="C276">
        <v>389.53550000000001</v>
      </c>
      <c r="D276">
        <v>1005.6589</v>
      </c>
      <c r="F276">
        <v>273</v>
      </c>
      <c r="G276">
        <v>395.45370000000003</v>
      </c>
      <c r="H276">
        <v>1099.7732000000001</v>
      </c>
      <c r="J276">
        <v>273</v>
      </c>
      <c r="K276">
        <v>440.58580000000001</v>
      </c>
      <c r="L276">
        <v>1449.9954</v>
      </c>
    </row>
    <row r="277" spans="1:12" x14ac:dyDescent="0.2">
      <c r="A277">
        <v>274</v>
      </c>
      <c r="B277">
        <f t="shared" si="4"/>
        <v>438.40000000000003</v>
      </c>
      <c r="C277">
        <v>390.17129999999997</v>
      </c>
      <c r="D277">
        <v>1005.6913</v>
      </c>
      <c r="F277">
        <v>274</v>
      </c>
      <c r="G277">
        <v>393.52620000000002</v>
      </c>
      <c r="H277">
        <v>1091.7654</v>
      </c>
      <c r="J277">
        <v>274</v>
      </c>
      <c r="K277">
        <v>443.79570000000001</v>
      </c>
      <c r="L277">
        <v>1441.2191</v>
      </c>
    </row>
    <row r="278" spans="1:12" x14ac:dyDescent="0.2">
      <c r="A278">
        <v>275</v>
      </c>
      <c r="B278">
        <f t="shared" si="4"/>
        <v>440</v>
      </c>
      <c r="C278">
        <v>387.77929999999998</v>
      </c>
      <c r="D278">
        <v>1007.821</v>
      </c>
      <c r="F278">
        <v>275</v>
      </c>
      <c r="G278">
        <v>395.37040000000002</v>
      </c>
      <c r="H278">
        <v>1105.6373000000001</v>
      </c>
      <c r="J278">
        <v>275</v>
      </c>
      <c r="K278">
        <v>443.95760000000001</v>
      </c>
      <c r="L278">
        <v>1438.0586000000001</v>
      </c>
    </row>
    <row r="279" spans="1:12" x14ac:dyDescent="0.2">
      <c r="A279">
        <v>276</v>
      </c>
      <c r="B279">
        <f t="shared" si="4"/>
        <v>441.6</v>
      </c>
      <c r="C279">
        <v>390.95370000000003</v>
      </c>
      <c r="D279">
        <v>1007.3642</v>
      </c>
      <c r="F279">
        <v>276</v>
      </c>
      <c r="G279">
        <v>397.79629999999997</v>
      </c>
      <c r="H279">
        <v>1097.7516000000001</v>
      </c>
      <c r="J279">
        <v>276</v>
      </c>
      <c r="K279">
        <v>446.40460000000002</v>
      </c>
      <c r="L279">
        <v>1422.7284</v>
      </c>
    </row>
    <row r="280" spans="1:12" x14ac:dyDescent="0.2">
      <c r="A280">
        <v>277</v>
      </c>
      <c r="B280">
        <f t="shared" si="4"/>
        <v>443.20000000000005</v>
      </c>
      <c r="C280">
        <v>391.80549999999999</v>
      </c>
      <c r="D280">
        <v>1010.9028</v>
      </c>
      <c r="F280">
        <v>277</v>
      </c>
      <c r="G280">
        <v>394.46140000000003</v>
      </c>
      <c r="H280">
        <v>1092.0663999999999</v>
      </c>
      <c r="J280">
        <v>277</v>
      </c>
      <c r="K280">
        <v>444.04239999999999</v>
      </c>
      <c r="L280">
        <v>1428.1775</v>
      </c>
    </row>
    <row r="281" spans="1:12" x14ac:dyDescent="0.2">
      <c r="A281">
        <v>278</v>
      </c>
      <c r="B281">
        <f t="shared" si="4"/>
        <v>444.8</v>
      </c>
      <c r="C281">
        <v>391.6574</v>
      </c>
      <c r="D281">
        <v>1013.0231</v>
      </c>
      <c r="F281">
        <v>278</v>
      </c>
      <c r="G281">
        <v>397.19749999999999</v>
      </c>
      <c r="H281">
        <v>1088.7284</v>
      </c>
      <c r="J281">
        <v>278</v>
      </c>
      <c r="K281">
        <v>442.709</v>
      </c>
      <c r="L281">
        <v>1419.9413999999999</v>
      </c>
    </row>
    <row r="282" spans="1:12" x14ac:dyDescent="0.2">
      <c r="A282">
        <v>279</v>
      </c>
      <c r="B282">
        <f t="shared" si="4"/>
        <v>446.40000000000003</v>
      </c>
      <c r="C282">
        <v>390.83179999999999</v>
      </c>
      <c r="D282">
        <v>1005.9985</v>
      </c>
      <c r="F282">
        <v>279</v>
      </c>
      <c r="G282">
        <v>397.47989999999999</v>
      </c>
      <c r="H282">
        <v>1083.4136000000001</v>
      </c>
      <c r="J282">
        <v>279</v>
      </c>
      <c r="K282">
        <v>441.8073</v>
      </c>
      <c r="L282">
        <v>1416.7313999999999</v>
      </c>
    </row>
    <row r="283" spans="1:12" x14ac:dyDescent="0.2">
      <c r="A283">
        <v>280</v>
      </c>
      <c r="B283">
        <f t="shared" si="4"/>
        <v>448</v>
      </c>
      <c r="C283">
        <v>389.16359999999997</v>
      </c>
      <c r="D283">
        <v>1011.8519</v>
      </c>
      <c r="F283">
        <v>280</v>
      </c>
      <c r="G283">
        <v>396.44749999999999</v>
      </c>
      <c r="H283">
        <v>1083.8920000000001</v>
      </c>
      <c r="J283">
        <v>280</v>
      </c>
      <c r="K283">
        <v>441.02510000000001</v>
      </c>
      <c r="L283">
        <v>1409.2098000000001</v>
      </c>
    </row>
    <row r="284" spans="1:12" x14ac:dyDescent="0.2">
      <c r="A284">
        <v>281</v>
      </c>
      <c r="B284">
        <f t="shared" si="4"/>
        <v>449.6</v>
      </c>
      <c r="C284">
        <v>391.93979999999999</v>
      </c>
      <c r="D284">
        <v>1006.1944999999999</v>
      </c>
      <c r="F284">
        <v>281</v>
      </c>
      <c r="G284">
        <v>396.82409999999999</v>
      </c>
      <c r="H284">
        <v>1080.2438</v>
      </c>
      <c r="J284">
        <v>281</v>
      </c>
      <c r="K284">
        <v>447.25819999999999</v>
      </c>
      <c r="L284">
        <v>1396.4229</v>
      </c>
    </row>
    <row r="285" spans="1:12" x14ac:dyDescent="0.2">
      <c r="A285">
        <v>282</v>
      </c>
      <c r="B285">
        <f t="shared" si="4"/>
        <v>451.20000000000005</v>
      </c>
      <c r="C285">
        <v>389.52780000000001</v>
      </c>
      <c r="D285">
        <v>1004.304</v>
      </c>
      <c r="F285">
        <v>282</v>
      </c>
      <c r="G285">
        <v>396.21300000000002</v>
      </c>
      <c r="H285">
        <v>1076.1096</v>
      </c>
      <c r="J285">
        <v>282</v>
      </c>
      <c r="K285">
        <v>442.75720000000001</v>
      </c>
      <c r="L285">
        <v>1411.6836000000001</v>
      </c>
    </row>
    <row r="286" spans="1:12" x14ac:dyDescent="0.2">
      <c r="A286">
        <v>283</v>
      </c>
      <c r="B286">
        <f t="shared" si="4"/>
        <v>452.8</v>
      </c>
      <c r="C286">
        <v>390.32870000000003</v>
      </c>
      <c r="D286">
        <v>1007.0432</v>
      </c>
      <c r="F286">
        <v>283</v>
      </c>
      <c r="G286">
        <v>394.77319999999997</v>
      </c>
      <c r="H286">
        <v>1070.8534</v>
      </c>
      <c r="J286">
        <v>283</v>
      </c>
      <c r="K286">
        <v>443.87479999999999</v>
      </c>
      <c r="L286">
        <v>1392.3179</v>
      </c>
    </row>
    <row r="287" spans="1:12" x14ac:dyDescent="0.2">
      <c r="A287">
        <v>284</v>
      </c>
      <c r="B287">
        <f t="shared" si="4"/>
        <v>454.40000000000003</v>
      </c>
      <c r="C287">
        <v>389.70060000000001</v>
      </c>
      <c r="D287">
        <v>1004.196</v>
      </c>
      <c r="F287">
        <v>284</v>
      </c>
      <c r="G287">
        <v>394.69290000000001</v>
      </c>
      <c r="H287">
        <v>1076.6373000000001</v>
      </c>
      <c r="J287">
        <v>284</v>
      </c>
      <c r="K287">
        <v>445.32749999999999</v>
      </c>
      <c r="L287">
        <v>1394.0216</v>
      </c>
    </row>
    <row r="288" spans="1:12" x14ac:dyDescent="0.2">
      <c r="A288">
        <v>285</v>
      </c>
      <c r="B288">
        <f t="shared" si="4"/>
        <v>456</v>
      </c>
      <c r="C288">
        <v>388.97840000000002</v>
      </c>
      <c r="D288">
        <v>1011.6327</v>
      </c>
      <c r="F288">
        <v>285</v>
      </c>
      <c r="G288">
        <v>394.36880000000002</v>
      </c>
      <c r="H288">
        <v>1061.3071</v>
      </c>
      <c r="J288">
        <v>285</v>
      </c>
      <c r="K288">
        <v>444.28129999999999</v>
      </c>
      <c r="L288">
        <v>1389.7021</v>
      </c>
    </row>
    <row r="289" spans="1:12" x14ac:dyDescent="0.2">
      <c r="A289">
        <v>286</v>
      </c>
      <c r="B289">
        <f t="shared" si="4"/>
        <v>457.6</v>
      </c>
      <c r="C289">
        <v>389.49540000000002</v>
      </c>
      <c r="D289">
        <v>1011.1420000000001</v>
      </c>
      <c r="F289">
        <v>286</v>
      </c>
      <c r="G289">
        <v>399.54469999999998</v>
      </c>
      <c r="H289">
        <v>1076.6851999999999</v>
      </c>
      <c r="J289">
        <v>286</v>
      </c>
      <c r="K289">
        <v>442.29860000000002</v>
      </c>
      <c r="L289">
        <v>1380.0863999999999</v>
      </c>
    </row>
    <row r="290" spans="1:12" x14ac:dyDescent="0.2">
      <c r="A290">
        <v>287</v>
      </c>
      <c r="B290">
        <f t="shared" si="4"/>
        <v>459.20000000000005</v>
      </c>
      <c r="C290">
        <v>389.61110000000002</v>
      </c>
      <c r="D290">
        <v>1006.7053</v>
      </c>
      <c r="F290">
        <v>287</v>
      </c>
      <c r="G290">
        <v>397.11259999999999</v>
      </c>
      <c r="H290">
        <v>1064.2176999999999</v>
      </c>
      <c r="J290">
        <v>287</v>
      </c>
      <c r="K290">
        <v>442.70519999999999</v>
      </c>
      <c r="L290">
        <v>1377.7037</v>
      </c>
    </row>
    <row r="291" spans="1:12" x14ac:dyDescent="0.2">
      <c r="A291">
        <v>288</v>
      </c>
      <c r="B291">
        <f t="shared" si="4"/>
        <v>460.8</v>
      </c>
      <c r="C291">
        <v>390.17750000000001</v>
      </c>
      <c r="D291">
        <v>1012.1898</v>
      </c>
      <c r="F291">
        <v>288</v>
      </c>
      <c r="G291">
        <v>394.6404</v>
      </c>
      <c r="H291">
        <v>1062.2438</v>
      </c>
      <c r="J291">
        <v>288</v>
      </c>
      <c r="K291">
        <v>441.5145</v>
      </c>
      <c r="L291">
        <v>1369.3179</v>
      </c>
    </row>
    <row r="292" spans="1:12" x14ac:dyDescent="0.2">
      <c r="A292">
        <v>289</v>
      </c>
      <c r="B292">
        <f t="shared" si="4"/>
        <v>462.40000000000003</v>
      </c>
      <c r="C292">
        <v>390.83179999999999</v>
      </c>
      <c r="D292">
        <v>1012.1975</v>
      </c>
      <c r="F292">
        <v>289</v>
      </c>
      <c r="G292">
        <v>396.78859999999997</v>
      </c>
      <c r="H292">
        <v>1062.5648000000001</v>
      </c>
      <c r="J292">
        <v>289</v>
      </c>
      <c r="K292">
        <v>442.90949999999998</v>
      </c>
      <c r="L292">
        <v>1363.8209999999999</v>
      </c>
    </row>
    <row r="293" spans="1:12" x14ac:dyDescent="0.2">
      <c r="A293">
        <v>290</v>
      </c>
      <c r="B293">
        <f t="shared" si="4"/>
        <v>464</v>
      </c>
      <c r="C293">
        <v>391.71910000000003</v>
      </c>
      <c r="D293">
        <v>1010.7252999999999</v>
      </c>
      <c r="F293">
        <v>290</v>
      </c>
      <c r="G293">
        <v>396.83949999999999</v>
      </c>
      <c r="H293">
        <v>1060.4367999999999</v>
      </c>
      <c r="J293">
        <v>290</v>
      </c>
      <c r="K293">
        <v>441.84199999999998</v>
      </c>
      <c r="L293">
        <v>1363.1436000000001</v>
      </c>
    </row>
    <row r="294" spans="1:12" x14ac:dyDescent="0.2">
      <c r="A294">
        <v>291</v>
      </c>
      <c r="B294">
        <f t="shared" si="4"/>
        <v>465.6</v>
      </c>
      <c r="C294">
        <v>391.37810000000002</v>
      </c>
      <c r="D294">
        <v>1012.7485</v>
      </c>
      <c r="F294">
        <v>291</v>
      </c>
      <c r="G294">
        <v>394.2654</v>
      </c>
      <c r="H294">
        <v>1050</v>
      </c>
      <c r="J294">
        <v>291</v>
      </c>
      <c r="K294">
        <v>442.91140000000001</v>
      </c>
      <c r="L294">
        <v>1372.7393</v>
      </c>
    </row>
    <row r="295" spans="1:12" x14ac:dyDescent="0.2">
      <c r="A295">
        <v>292</v>
      </c>
      <c r="B295">
        <f t="shared" si="4"/>
        <v>467.20000000000005</v>
      </c>
      <c r="C295">
        <v>392.80869999999999</v>
      </c>
      <c r="D295">
        <v>1012.0587</v>
      </c>
      <c r="F295">
        <v>292</v>
      </c>
      <c r="G295">
        <v>394.98610000000002</v>
      </c>
      <c r="H295">
        <v>1051.7592999999999</v>
      </c>
      <c r="J295">
        <v>292</v>
      </c>
      <c r="K295">
        <v>441.61849999999998</v>
      </c>
      <c r="L295">
        <v>1360.0586000000001</v>
      </c>
    </row>
    <row r="296" spans="1:12" x14ac:dyDescent="0.2">
      <c r="A296">
        <v>293</v>
      </c>
      <c r="B296">
        <f t="shared" si="4"/>
        <v>468.8</v>
      </c>
      <c r="C296">
        <v>391.86419999999998</v>
      </c>
      <c r="D296">
        <v>1008.2284</v>
      </c>
      <c r="F296">
        <v>293</v>
      </c>
      <c r="G296">
        <v>395.125</v>
      </c>
      <c r="H296">
        <v>1051.787</v>
      </c>
      <c r="J296">
        <v>293</v>
      </c>
      <c r="K296">
        <v>439.62619999999998</v>
      </c>
      <c r="L296">
        <v>1360.6219000000001</v>
      </c>
    </row>
    <row r="297" spans="1:12" x14ac:dyDescent="0.2">
      <c r="A297">
        <v>294</v>
      </c>
      <c r="B297">
        <f t="shared" si="4"/>
        <v>470.40000000000003</v>
      </c>
      <c r="C297">
        <v>391.16820000000001</v>
      </c>
      <c r="D297">
        <v>1010.8627</v>
      </c>
      <c r="F297">
        <v>294</v>
      </c>
      <c r="G297">
        <v>392.74380000000002</v>
      </c>
      <c r="H297">
        <v>1044.7516000000001</v>
      </c>
      <c r="J297">
        <v>294</v>
      </c>
      <c r="K297">
        <v>443.1927</v>
      </c>
      <c r="L297">
        <v>1349.4213</v>
      </c>
    </row>
    <row r="298" spans="1:12" x14ac:dyDescent="0.2">
      <c r="A298">
        <v>295</v>
      </c>
      <c r="B298">
        <f t="shared" si="4"/>
        <v>472</v>
      </c>
      <c r="C298">
        <v>389.05549999999999</v>
      </c>
      <c r="D298">
        <v>1008.9906999999999</v>
      </c>
      <c r="F298">
        <v>295</v>
      </c>
      <c r="G298">
        <v>393.17750000000001</v>
      </c>
      <c r="H298">
        <v>1041.4321</v>
      </c>
      <c r="J298">
        <v>295</v>
      </c>
      <c r="K298">
        <v>446.27940000000001</v>
      </c>
      <c r="L298">
        <v>1352.1836000000001</v>
      </c>
    </row>
    <row r="299" spans="1:12" x14ac:dyDescent="0.2">
      <c r="A299">
        <v>296</v>
      </c>
      <c r="B299">
        <f t="shared" si="4"/>
        <v>473.6</v>
      </c>
      <c r="C299">
        <v>391.46910000000003</v>
      </c>
      <c r="D299">
        <v>1013.588</v>
      </c>
      <c r="F299">
        <v>296</v>
      </c>
      <c r="G299">
        <v>394.46300000000002</v>
      </c>
      <c r="H299">
        <v>1048.0292999999999</v>
      </c>
      <c r="J299">
        <v>296</v>
      </c>
      <c r="K299">
        <v>442.90370000000001</v>
      </c>
      <c r="L299">
        <v>1340.6836000000001</v>
      </c>
    </row>
    <row r="300" spans="1:12" x14ac:dyDescent="0.2">
      <c r="A300">
        <v>297</v>
      </c>
      <c r="B300">
        <f t="shared" si="4"/>
        <v>475.20000000000005</v>
      </c>
      <c r="C300">
        <v>392.27159999999998</v>
      </c>
      <c r="D300">
        <v>1006.7191</v>
      </c>
      <c r="F300">
        <v>297</v>
      </c>
      <c r="G300">
        <v>392.29939999999999</v>
      </c>
      <c r="H300">
        <v>1035.8982000000001</v>
      </c>
      <c r="J300">
        <v>297</v>
      </c>
      <c r="K300">
        <v>441.6628</v>
      </c>
      <c r="L300">
        <v>1334.4398000000001</v>
      </c>
    </row>
    <row r="301" spans="1:12" x14ac:dyDescent="0.2">
      <c r="A301">
        <v>298</v>
      </c>
      <c r="B301">
        <f t="shared" si="4"/>
        <v>476.8</v>
      </c>
      <c r="C301">
        <v>390.18830000000003</v>
      </c>
      <c r="D301">
        <v>1012.696</v>
      </c>
      <c r="F301">
        <v>298</v>
      </c>
      <c r="G301">
        <v>395.78390000000002</v>
      </c>
      <c r="H301">
        <v>1046.162</v>
      </c>
      <c r="J301">
        <v>298</v>
      </c>
      <c r="K301">
        <v>442.15989999999999</v>
      </c>
      <c r="L301">
        <v>1334.0416</v>
      </c>
    </row>
    <row r="302" spans="1:12" x14ac:dyDescent="0.2">
      <c r="A302">
        <v>299</v>
      </c>
      <c r="B302">
        <f t="shared" si="4"/>
        <v>478.40000000000003</v>
      </c>
      <c r="C302">
        <v>393.07870000000003</v>
      </c>
      <c r="D302">
        <v>1007.9275</v>
      </c>
      <c r="F302">
        <v>299</v>
      </c>
      <c r="G302">
        <v>394.1003</v>
      </c>
      <c r="H302">
        <v>1038.4707000000001</v>
      </c>
      <c r="J302">
        <v>299</v>
      </c>
      <c r="K302">
        <v>445.21969999999999</v>
      </c>
      <c r="L302">
        <v>1330.1573000000001</v>
      </c>
    </row>
    <row r="303" spans="1:12" x14ac:dyDescent="0.2">
      <c r="A303">
        <v>300</v>
      </c>
      <c r="B303">
        <f t="shared" si="4"/>
        <v>480</v>
      </c>
      <c r="C303">
        <v>390.7654</v>
      </c>
      <c r="D303">
        <v>1007.8611</v>
      </c>
      <c r="F303">
        <v>300</v>
      </c>
      <c r="G303">
        <v>398.12189999999998</v>
      </c>
      <c r="H303">
        <v>1044.8117999999999</v>
      </c>
      <c r="J303">
        <v>300</v>
      </c>
      <c r="K303">
        <v>446.3218</v>
      </c>
      <c r="L303">
        <v>1327.1898000000001</v>
      </c>
    </row>
    <row r="304" spans="1:12" x14ac:dyDescent="0.2">
      <c r="A304">
        <v>301</v>
      </c>
      <c r="B304">
        <f t="shared" si="4"/>
        <v>481.6</v>
      </c>
      <c r="C304">
        <v>389.47989999999999</v>
      </c>
      <c r="D304">
        <v>1004.4182</v>
      </c>
      <c r="F304">
        <v>301</v>
      </c>
      <c r="G304">
        <v>394.9676</v>
      </c>
      <c r="H304">
        <v>1037.6744000000001</v>
      </c>
      <c r="J304">
        <v>301</v>
      </c>
      <c r="K304">
        <v>443.45089999999999</v>
      </c>
      <c r="L304">
        <v>1323.4088999999999</v>
      </c>
    </row>
    <row r="305" spans="1:12" x14ac:dyDescent="0.2">
      <c r="A305">
        <v>302</v>
      </c>
      <c r="B305">
        <f t="shared" si="4"/>
        <v>483.20000000000005</v>
      </c>
      <c r="C305">
        <v>390.06630000000001</v>
      </c>
      <c r="D305">
        <v>1011.1343000000001</v>
      </c>
      <c r="F305">
        <v>302</v>
      </c>
      <c r="G305">
        <v>394.55709999999999</v>
      </c>
      <c r="H305">
        <v>1028.7113999999999</v>
      </c>
      <c r="J305">
        <v>302</v>
      </c>
      <c r="K305">
        <v>443.02120000000002</v>
      </c>
      <c r="L305">
        <v>1317.0016000000001</v>
      </c>
    </row>
    <row r="306" spans="1:12" x14ac:dyDescent="0.2">
      <c r="A306">
        <v>303</v>
      </c>
      <c r="B306">
        <f t="shared" si="4"/>
        <v>484.8</v>
      </c>
      <c r="C306">
        <v>388.32709999999997</v>
      </c>
      <c r="D306">
        <v>1014.196</v>
      </c>
      <c r="F306">
        <v>303</v>
      </c>
      <c r="G306">
        <v>394.53390000000002</v>
      </c>
      <c r="H306">
        <v>1032.2963</v>
      </c>
      <c r="J306">
        <v>303</v>
      </c>
      <c r="K306">
        <v>441.3372</v>
      </c>
      <c r="L306">
        <v>1317.6929</v>
      </c>
    </row>
    <row r="307" spans="1:12" x14ac:dyDescent="0.2">
      <c r="A307">
        <v>304</v>
      </c>
      <c r="B307">
        <f t="shared" si="4"/>
        <v>486.40000000000003</v>
      </c>
      <c r="C307">
        <v>391.41050000000001</v>
      </c>
      <c r="D307">
        <v>1011.2207</v>
      </c>
      <c r="F307">
        <v>304</v>
      </c>
      <c r="G307">
        <v>393.89659999999998</v>
      </c>
      <c r="H307">
        <v>1029.1017999999999</v>
      </c>
      <c r="J307">
        <v>304</v>
      </c>
      <c r="K307">
        <v>442.33139999999997</v>
      </c>
      <c r="L307">
        <v>1321.3101999999999</v>
      </c>
    </row>
    <row r="308" spans="1:12" x14ac:dyDescent="0.2">
      <c r="A308">
        <v>305</v>
      </c>
      <c r="B308">
        <f t="shared" si="4"/>
        <v>488</v>
      </c>
      <c r="C308">
        <v>389.19600000000003</v>
      </c>
      <c r="D308">
        <v>1004.7392</v>
      </c>
      <c r="F308">
        <v>305</v>
      </c>
      <c r="G308">
        <v>394.19450000000001</v>
      </c>
      <c r="H308">
        <v>1026.1759</v>
      </c>
      <c r="J308">
        <v>305</v>
      </c>
      <c r="K308">
        <v>441.29669999999999</v>
      </c>
      <c r="L308">
        <v>1313.5509</v>
      </c>
    </row>
    <row r="309" spans="1:12" x14ac:dyDescent="0.2">
      <c r="A309">
        <v>306</v>
      </c>
      <c r="B309">
        <f t="shared" si="4"/>
        <v>489.6</v>
      </c>
      <c r="C309">
        <v>388.28699999999998</v>
      </c>
      <c r="D309">
        <v>1007.7485</v>
      </c>
      <c r="F309">
        <v>306</v>
      </c>
      <c r="G309">
        <v>391.99079999999998</v>
      </c>
      <c r="H309">
        <v>1023.8765</v>
      </c>
      <c r="J309">
        <v>306</v>
      </c>
      <c r="K309">
        <v>442.17919999999998</v>
      </c>
      <c r="L309">
        <v>1307.9398000000001</v>
      </c>
    </row>
    <row r="310" spans="1:12" x14ac:dyDescent="0.2">
      <c r="A310">
        <v>307</v>
      </c>
      <c r="B310">
        <f t="shared" si="4"/>
        <v>491.20000000000005</v>
      </c>
      <c r="C310">
        <v>390.45209999999997</v>
      </c>
      <c r="D310">
        <v>1009.1265</v>
      </c>
      <c r="F310">
        <v>307</v>
      </c>
      <c r="G310">
        <v>390.94450000000001</v>
      </c>
      <c r="H310">
        <v>1023.7377</v>
      </c>
      <c r="J310">
        <v>307</v>
      </c>
      <c r="K310">
        <v>439.9538</v>
      </c>
      <c r="L310">
        <v>1305.8780999999999</v>
      </c>
    </row>
    <row r="311" spans="1:12" x14ac:dyDescent="0.2">
      <c r="A311">
        <v>308</v>
      </c>
      <c r="B311">
        <f t="shared" si="4"/>
        <v>492.8</v>
      </c>
      <c r="C311">
        <v>392.6574</v>
      </c>
      <c r="D311">
        <v>1007.588</v>
      </c>
      <c r="F311">
        <v>308</v>
      </c>
      <c r="G311">
        <v>393.26080000000002</v>
      </c>
      <c r="H311">
        <v>1026.6744000000001</v>
      </c>
      <c r="J311">
        <v>308</v>
      </c>
      <c r="K311">
        <v>446.27359999999999</v>
      </c>
      <c r="L311">
        <v>1300.8163999999999</v>
      </c>
    </row>
    <row r="312" spans="1:12" x14ac:dyDescent="0.2">
      <c r="A312">
        <v>309</v>
      </c>
      <c r="B312">
        <f t="shared" si="4"/>
        <v>494.40000000000003</v>
      </c>
      <c r="C312">
        <v>390.24079999999998</v>
      </c>
      <c r="D312">
        <v>1005.8704</v>
      </c>
      <c r="F312">
        <v>309</v>
      </c>
      <c r="G312">
        <v>393.85649999999998</v>
      </c>
      <c r="H312">
        <v>1025.355</v>
      </c>
      <c r="J312">
        <v>309</v>
      </c>
      <c r="K312">
        <v>444.45280000000002</v>
      </c>
      <c r="L312">
        <v>1302.537</v>
      </c>
    </row>
    <row r="313" spans="1:12" x14ac:dyDescent="0.2">
      <c r="A313">
        <v>310</v>
      </c>
      <c r="B313">
        <f t="shared" si="4"/>
        <v>496</v>
      </c>
      <c r="C313">
        <v>387.86110000000002</v>
      </c>
      <c r="D313">
        <v>1015.2438</v>
      </c>
      <c r="F313">
        <v>310</v>
      </c>
      <c r="G313">
        <v>393.7484</v>
      </c>
      <c r="H313">
        <v>1027.9784</v>
      </c>
      <c r="J313">
        <v>310</v>
      </c>
      <c r="K313">
        <v>441.7457</v>
      </c>
      <c r="L313">
        <v>1296.8179</v>
      </c>
    </row>
    <row r="314" spans="1:12" x14ac:dyDescent="0.2">
      <c r="A314">
        <v>311</v>
      </c>
      <c r="B314">
        <f t="shared" si="4"/>
        <v>497.6</v>
      </c>
      <c r="C314">
        <v>391.63740000000001</v>
      </c>
      <c r="D314">
        <v>1016.6404</v>
      </c>
      <c r="F314">
        <v>311</v>
      </c>
      <c r="G314">
        <v>393.7654</v>
      </c>
      <c r="H314">
        <v>1025.3132000000001</v>
      </c>
      <c r="J314">
        <v>311</v>
      </c>
      <c r="K314">
        <v>445.87090000000001</v>
      </c>
      <c r="L314">
        <v>1297.5447999999999</v>
      </c>
    </row>
    <row r="315" spans="1:12" x14ac:dyDescent="0.2">
      <c r="A315">
        <v>312</v>
      </c>
      <c r="B315">
        <f t="shared" si="4"/>
        <v>499.20000000000005</v>
      </c>
      <c r="C315">
        <v>391.44450000000001</v>
      </c>
      <c r="D315">
        <v>1010.5957</v>
      </c>
      <c r="F315">
        <v>312</v>
      </c>
      <c r="G315">
        <v>394.81020000000001</v>
      </c>
      <c r="H315">
        <v>1020.7329999999999</v>
      </c>
      <c r="J315">
        <v>312</v>
      </c>
      <c r="K315">
        <v>441.36799999999999</v>
      </c>
      <c r="L315">
        <v>1291.7483999999999</v>
      </c>
    </row>
    <row r="316" spans="1:12" x14ac:dyDescent="0.2">
      <c r="A316">
        <v>313</v>
      </c>
      <c r="B316">
        <f t="shared" si="4"/>
        <v>500.8</v>
      </c>
      <c r="C316">
        <v>388.08800000000002</v>
      </c>
      <c r="D316">
        <v>1008.0494</v>
      </c>
      <c r="F316">
        <v>313</v>
      </c>
      <c r="G316">
        <v>394.11259999999999</v>
      </c>
      <c r="H316">
        <v>1015.7207</v>
      </c>
      <c r="J316">
        <v>313</v>
      </c>
      <c r="K316">
        <v>444.30439999999999</v>
      </c>
      <c r="L316">
        <v>1282.2577000000001</v>
      </c>
    </row>
    <row r="317" spans="1:12" x14ac:dyDescent="0.2">
      <c r="A317">
        <v>314</v>
      </c>
      <c r="B317">
        <f t="shared" si="4"/>
        <v>502.40000000000003</v>
      </c>
      <c r="C317">
        <v>390.52780000000001</v>
      </c>
      <c r="D317">
        <v>1010.7252999999999</v>
      </c>
      <c r="F317">
        <v>314</v>
      </c>
      <c r="G317">
        <v>392.4846</v>
      </c>
      <c r="H317">
        <v>1020.3920000000001</v>
      </c>
      <c r="J317">
        <v>314</v>
      </c>
      <c r="K317">
        <v>443.9171</v>
      </c>
      <c r="L317">
        <v>1285.3348000000001</v>
      </c>
    </row>
    <row r="318" spans="1:12" x14ac:dyDescent="0.2">
      <c r="A318">
        <v>315</v>
      </c>
      <c r="B318">
        <f t="shared" si="4"/>
        <v>504</v>
      </c>
      <c r="C318">
        <v>391.36579999999998</v>
      </c>
      <c r="D318">
        <v>1009.9089</v>
      </c>
      <c r="F318">
        <v>315</v>
      </c>
      <c r="G318">
        <v>393.48919999999998</v>
      </c>
      <c r="H318">
        <v>1015.1775</v>
      </c>
      <c r="J318">
        <v>315</v>
      </c>
      <c r="K318">
        <v>442.21190000000001</v>
      </c>
      <c r="L318">
        <v>1278.2562</v>
      </c>
    </row>
    <row r="319" spans="1:12" x14ac:dyDescent="0.2">
      <c r="A319">
        <v>316</v>
      </c>
      <c r="B319">
        <f t="shared" si="4"/>
        <v>505.6</v>
      </c>
      <c r="C319">
        <v>390.43669999999997</v>
      </c>
      <c r="D319">
        <v>1006.2824000000001</v>
      </c>
      <c r="F319">
        <v>316</v>
      </c>
      <c r="G319">
        <v>390.87040000000002</v>
      </c>
      <c r="H319">
        <v>1010.6574000000001</v>
      </c>
      <c r="J319">
        <v>316</v>
      </c>
      <c r="K319">
        <v>441.04820000000001</v>
      </c>
      <c r="L319">
        <v>1274.5016000000001</v>
      </c>
    </row>
    <row r="320" spans="1:12" x14ac:dyDescent="0.2">
      <c r="A320">
        <v>317</v>
      </c>
      <c r="B320">
        <f t="shared" si="4"/>
        <v>507.20000000000005</v>
      </c>
      <c r="C320">
        <v>388.92590000000001</v>
      </c>
      <c r="D320">
        <v>1005.4491</v>
      </c>
      <c r="F320">
        <v>317</v>
      </c>
      <c r="G320">
        <v>393.12040000000002</v>
      </c>
      <c r="H320">
        <v>1020.0925999999999</v>
      </c>
      <c r="J320">
        <v>317</v>
      </c>
      <c r="K320">
        <v>446.72449999999998</v>
      </c>
      <c r="L320">
        <v>1266.5232000000001</v>
      </c>
    </row>
    <row r="321" spans="1:12" x14ac:dyDescent="0.2">
      <c r="A321">
        <v>318</v>
      </c>
      <c r="B321">
        <f t="shared" si="4"/>
        <v>508.8</v>
      </c>
      <c r="C321">
        <v>387.92899999999997</v>
      </c>
      <c r="D321">
        <v>1011.8318</v>
      </c>
      <c r="F321">
        <v>318</v>
      </c>
      <c r="G321">
        <v>394.13889999999998</v>
      </c>
      <c r="H321">
        <v>1015.2855</v>
      </c>
      <c r="J321">
        <v>318</v>
      </c>
      <c r="K321">
        <v>441.69940000000003</v>
      </c>
      <c r="L321">
        <v>1278.4691</v>
      </c>
    </row>
    <row r="322" spans="1:12" x14ac:dyDescent="0.2">
      <c r="A322">
        <v>319</v>
      </c>
      <c r="B322">
        <f t="shared" si="4"/>
        <v>510.40000000000003</v>
      </c>
      <c r="C322">
        <v>389.24079999999998</v>
      </c>
      <c r="D322">
        <v>1016.4275</v>
      </c>
      <c r="F322">
        <v>319</v>
      </c>
      <c r="G322">
        <v>391.97070000000002</v>
      </c>
      <c r="H322">
        <v>1010.0771</v>
      </c>
      <c r="J322">
        <v>319</v>
      </c>
      <c r="K322">
        <v>447.49900000000002</v>
      </c>
      <c r="L322">
        <v>1271.5695000000001</v>
      </c>
    </row>
    <row r="323" spans="1:12" x14ac:dyDescent="0.2">
      <c r="A323">
        <v>320</v>
      </c>
      <c r="B323">
        <f t="shared" si="4"/>
        <v>512</v>
      </c>
      <c r="C323">
        <v>390.2901</v>
      </c>
      <c r="D323">
        <v>1011.1435</v>
      </c>
      <c r="F323">
        <v>320</v>
      </c>
      <c r="G323">
        <v>392.50619999999998</v>
      </c>
      <c r="H323">
        <v>1013.9275</v>
      </c>
      <c r="J323">
        <v>320</v>
      </c>
      <c r="K323">
        <v>445.71679999999998</v>
      </c>
      <c r="L323">
        <v>1258.5709999999999</v>
      </c>
    </row>
    <row r="324" spans="1:12" x14ac:dyDescent="0.2">
      <c r="A324">
        <v>321</v>
      </c>
      <c r="B324">
        <f t="shared" ref="B324:B387" si="5">A324*1.6</f>
        <v>513.6</v>
      </c>
      <c r="C324">
        <v>390.91050000000001</v>
      </c>
      <c r="D324">
        <v>1003.7329999999999</v>
      </c>
      <c r="F324">
        <v>321</v>
      </c>
      <c r="G324">
        <v>395.41050000000001</v>
      </c>
      <c r="H324">
        <v>1014.6389</v>
      </c>
      <c r="J324">
        <v>321</v>
      </c>
      <c r="K324">
        <v>444.20620000000002</v>
      </c>
      <c r="L324">
        <v>1261.9351999999999</v>
      </c>
    </row>
    <row r="325" spans="1:12" x14ac:dyDescent="0.2">
      <c r="A325">
        <v>322</v>
      </c>
      <c r="B325">
        <f t="shared" si="5"/>
        <v>515.20000000000005</v>
      </c>
      <c r="C325">
        <v>387.6096</v>
      </c>
      <c r="D325">
        <v>1002.8981</v>
      </c>
      <c r="F325">
        <v>322</v>
      </c>
      <c r="G325">
        <v>392.6404</v>
      </c>
      <c r="H325">
        <v>1009.5725</v>
      </c>
      <c r="J325">
        <v>322</v>
      </c>
      <c r="K325">
        <v>445.40269999999998</v>
      </c>
      <c r="L325">
        <v>1257.8920000000001</v>
      </c>
    </row>
    <row r="326" spans="1:12" x14ac:dyDescent="0.2">
      <c r="A326">
        <v>323</v>
      </c>
      <c r="B326">
        <f t="shared" si="5"/>
        <v>516.80000000000007</v>
      </c>
      <c r="C326">
        <v>388.77319999999997</v>
      </c>
      <c r="D326">
        <v>1006.7994</v>
      </c>
      <c r="F326">
        <v>323</v>
      </c>
      <c r="G326">
        <v>395.36419999999998</v>
      </c>
      <c r="H326">
        <v>1012.8441</v>
      </c>
      <c r="J326">
        <v>323</v>
      </c>
      <c r="K326">
        <v>445.21969999999999</v>
      </c>
      <c r="L326">
        <v>1258.4893</v>
      </c>
    </row>
    <row r="327" spans="1:12" x14ac:dyDescent="0.2">
      <c r="A327">
        <v>324</v>
      </c>
      <c r="B327">
        <f t="shared" si="5"/>
        <v>518.4</v>
      </c>
      <c r="C327">
        <v>389.2176</v>
      </c>
      <c r="D327">
        <v>1011.4707</v>
      </c>
      <c r="F327">
        <v>324</v>
      </c>
      <c r="G327">
        <v>393.63420000000002</v>
      </c>
      <c r="H327">
        <v>1012.0417</v>
      </c>
      <c r="J327">
        <v>324</v>
      </c>
      <c r="K327">
        <v>439.31990000000002</v>
      </c>
      <c r="L327">
        <v>1250.6651999999999</v>
      </c>
    </row>
    <row r="328" spans="1:12" x14ac:dyDescent="0.2">
      <c r="A328">
        <v>325</v>
      </c>
      <c r="B328">
        <f t="shared" si="5"/>
        <v>520</v>
      </c>
      <c r="C328">
        <v>389.3766</v>
      </c>
      <c r="D328">
        <v>1016.2963</v>
      </c>
      <c r="F328">
        <v>325</v>
      </c>
      <c r="G328">
        <v>392.52929999999998</v>
      </c>
      <c r="H328">
        <v>1009.9553</v>
      </c>
      <c r="J328">
        <v>325</v>
      </c>
      <c r="K328">
        <v>444.82470000000001</v>
      </c>
      <c r="L328">
        <v>1244.7267999999999</v>
      </c>
    </row>
    <row r="329" spans="1:12" x14ac:dyDescent="0.2">
      <c r="A329">
        <v>326</v>
      </c>
      <c r="B329">
        <f t="shared" si="5"/>
        <v>521.6</v>
      </c>
      <c r="C329">
        <v>391.81790000000001</v>
      </c>
      <c r="D329">
        <v>1017.2778</v>
      </c>
      <c r="F329">
        <v>326</v>
      </c>
      <c r="G329">
        <v>397.92750000000001</v>
      </c>
      <c r="H329">
        <v>1011.9614</v>
      </c>
      <c r="J329">
        <v>326</v>
      </c>
      <c r="K329">
        <v>445.44510000000002</v>
      </c>
      <c r="L329">
        <v>1237.7113999999999</v>
      </c>
    </row>
    <row r="330" spans="1:12" x14ac:dyDescent="0.2">
      <c r="A330">
        <v>327</v>
      </c>
      <c r="B330">
        <f t="shared" si="5"/>
        <v>523.20000000000005</v>
      </c>
      <c r="C330">
        <v>392.27159999999998</v>
      </c>
      <c r="D330">
        <v>1016.0447</v>
      </c>
      <c r="F330">
        <v>327</v>
      </c>
      <c r="G330">
        <v>393.3827</v>
      </c>
      <c r="H330">
        <v>1006.1156999999999</v>
      </c>
      <c r="J330">
        <v>327</v>
      </c>
      <c r="K330">
        <v>443.56650000000002</v>
      </c>
      <c r="L330">
        <v>1249.8009</v>
      </c>
    </row>
    <row r="331" spans="1:12" x14ac:dyDescent="0.2">
      <c r="A331">
        <v>328</v>
      </c>
      <c r="B331">
        <f t="shared" si="5"/>
        <v>524.80000000000007</v>
      </c>
      <c r="C331">
        <v>389.69909999999999</v>
      </c>
      <c r="D331">
        <v>1015.3472</v>
      </c>
      <c r="F331">
        <v>328</v>
      </c>
      <c r="G331">
        <v>395.01389999999998</v>
      </c>
      <c r="H331">
        <v>1005.6173</v>
      </c>
      <c r="J331">
        <v>328</v>
      </c>
      <c r="K331">
        <v>443.15030000000002</v>
      </c>
      <c r="L331">
        <v>1237.0617999999999</v>
      </c>
    </row>
    <row r="332" spans="1:12" x14ac:dyDescent="0.2">
      <c r="A332">
        <v>329</v>
      </c>
      <c r="B332">
        <f t="shared" si="5"/>
        <v>526.4</v>
      </c>
      <c r="C332">
        <v>391.86110000000002</v>
      </c>
      <c r="D332">
        <v>1011.1065</v>
      </c>
      <c r="F332">
        <v>329</v>
      </c>
      <c r="G332">
        <v>392.41969999999998</v>
      </c>
      <c r="H332">
        <v>1002.9398</v>
      </c>
      <c r="J332">
        <v>329</v>
      </c>
      <c r="K332">
        <v>447.63780000000003</v>
      </c>
      <c r="L332">
        <v>1250.8596</v>
      </c>
    </row>
    <row r="333" spans="1:12" x14ac:dyDescent="0.2">
      <c r="A333">
        <v>330</v>
      </c>
      <c r="B333">
        <f t="shared" si="5"/>
        <v>528</v>
      </c>
      <c r="C333">
        <v>389.26850000000002</v>
      </c>
      <c r="D333">
        <v>1007.8348999999999</v>
      </c>
      <c r="F333">
        <v>330</v>
      </c>
      <c r="G333">
        <v>393.7747</v>
      </c>
      <c r="H333">
        <v>1002.8241</v>
      </c>
      <c r="J333">
        <v>330</v>
      </c>
      <c r="K333">
        <v>441.25240000000002</v>
      </c>
      <c r="L333">
        <v>1238.0123000000001</v>
      </c>
    </row>
    <row r="334" spans="1:12" x14ac:dyDescent="0.2">
      <c r="A334">
        <v>331</v>
      </c>
      <c r="B334">
        <f t="shared" si="5"/>
        <v>529.6</v>
      </c>
      <c r="C334">
        <v>387.34410000000003</v>
      </c>
      <c r="D334">
        <v>1008.2438</v>
      </c>
      <c r="F334">
        <v>331</v>
      </c>
      <c r="G334">
        <v>393.7654</v>
      </c>
      <c r="H334">
        <v>1003.0694999999999</v>
      </c>
      <c r="J334">
        <v>331</v>
      </c>
      <c r="K334">
        <v>447.0385</v>
      </c>
      <c r="L334">
        <v>1227.9598000000001</v>
      </c>
    </row>
    <row r="335" spans="1:12" x14ac:dyDescent="0.2">
      <c r="A335">
        <v>332</v>
      </c>
      <c r="B335">
        <f t="shared" si="5"/>
        <v>531.20000000000005</v>
      </c>
      <c r="C335">
        <v>389.33179999999999</v>
      </c>
      <c r="D335">
        <v>1012.7361</v>
      </c>
      <c r="F335">
        <v>332</v>
      </c>
      <c r="G335">
        <v>393.5077</v>
      </c>
      <c r="H335">
        <v>1001.7670000000001</v>
      </c>
      <c r="J335">
        <v>332</v>
      </c>
      <c r="K335">
        <v>445.96730000000002</v>
      </c>
      <c r="L335">
        <v>1236.2623000000001</v>
      </c>
    </row>
    <row r="336" spans="1:12" x14ac:dyDescent="0.2">
      <c r="A336">
        <v>333</v>
      </c>
      <c r="B336">
        <f t="shared" si="5"/>
        <v>532.80000000000007</v>
      </c>
      <c r="C336">
        <v>390.10180000000003</v>
      </c>
      <c r="D336">
        <v>1015.7222</v>
      </c>
      <c r="F336">
        <v>333</v>
      </c>
      <c r="G336">
        <v>391.642</v>
      </c>
      <c r="H336">
        <v>1001.9985</v>
      </c>
      <c r="J336">
        <v>333</v>
      </c>
      <c r="K336">
        <v>447.97489999999999</v>
      </c>
      <c r="L336">
        <v>1231.5123000000001</v>
      </c>
    </row>
    <row r="337" spans="1:12" x14ac:dyDescent="0.2">
      <c r="A337">
        <v>334</v>
      </c>
      <c r="B337">
        <f t="shared" si="5"/>
        <v>534.4</v>
      </c>
      <c r="C337">
        <v>390.98610000000002</v>
      </c>
      <c r="D337">
        <v>1006.0663</v>
      </c>
      <c r="F337">
        <v>334</v>
      </c>
      <c r="G337">
        <v>394.47219999999999</v>
      </c>
      <c r="H337">
        <v>999.21299999999997</v>
      </c>
      <c r="J337">
        <v>334</v>
      </c>
      <c r="K337">
        <v>444.34100000000001</v>
      </c>
      <c r="L337">
        <v>1220.4922999999999</v>
      </c>
    </row>
    <row r="338" spans="1:12" x14ac:dyDescent="0.2">
      <c r="A338">
        <v>335</v>
      </c>
      <c r="B338">
        <f t="shared" si="5"/>
        <v>536</v>
      </c>
      <c r="C338">
        <v>387.3426</v>
      </c>
      <c r="D338">
        <v>1009.7716</v>
      </c>
      <c r="F338">
        <v>335</v>
      </c>
      <c r="G338">
        <v>393.5154</v>
      </c>
      <c r="H338">
        <v>998.70989999999995</v>
      </c>
      <c r="J338">
        <v>335</v>
      </c>
      <c r="K338">
        <v>442.31209999999999</v>
      </c>
      <c r="L338">
        <v>1225.0154</v>
      </c>
    </row>
    <row r="339" spans="1:12" x14ac:dyDescent="0.2">
      <c r="A339">
        <v>336</v>
      </c>
      <c r="B339">
        <f t="shared" si="5"/>
        <v>537.6</v>
      </c>
      <c r="C339">
        <v>389.26080000000002</v>
      </c>
      <c r="D339">
        <v>1015.4614</v>
      </c>
      <c r="F339">
        <v>336</v>
      </c>
      <c r="G339">
        <v>393.80869999999999</v>
      </c>
      <c r="H339">
        <v>999.91669999999999</v>
      </c>
      <c r="J339">
        <v>336</v>
      </c>
      <c r="K339">
        <v>445.58580000000001</v>
      </c>
      <c r="L339">
        <v>1221.7422999999999</v>
      </c>
    </row>
    <row r="340" spans="1:12" x14ac:dyDescent="0.2">
      <c r="A340">
        <v>337</v>
      </c>
      <c r="B340">
        <f t="shared" si="5"/>
        <v>539.20000000000005</v>
      </c>
      <c r="C340">
        <v>390.01080000000002</v>
      </c>
      <c r="D340">
        <v>1010.6327</v>
      </c>
      <c r="F340">
        <v>337</v>
      </c>
      <c r="G340">
        <v>393.61259999999999</v>
      </c>
      <c r="H340">
        <v>998.12040000000002</v>
      </c>
      <c r="J340">
        <v>337</v>
      </c>
      <c r="K340">
        <v>445.13490000000002</v>
      </c>
      <c r="L340">
        <v>1210.4813999999999</v>
      </c>
    </row>
    <row r="341" spans="1:12" x14ac:dyDescent="0.2">
      <c r="A341">
        <v>338</v>
      </c>
      <c r="B341">
        <f t="shared" si="5"/>
        <v>540.80000000000007</v>
      </c>
      <c r="C341">
        <v>387.86110000000002</v>
      </c>
      <c r="D341">
        <v>1012.4877</v>
      </c>
      <c r="F341">
        <v>338</v>
      </c>
      <c r="G341">
        <v>393.53089999999997</v>
      </c>
      <c r="H341">
        <v>998.10649999999998</v>
      </c>
      <c r="J341">
        <v>338</v>
      </c>
      <c r="K341">
        <v>444.28710000000001</v>
      </c>
      <c r="L341">
        <v>1212.8503000000001</v>
      </c>
    </row>
    <row r="342" spans="1:12" x14ac:dyDescent="0.2">
      <c r="A342">
        <v>339</v>
      </c>
      <c r="B342">
        <f t="shared" si="5"/>
        <v>542.4</v>
      </c>
      <c r="C342">
        <v>389.16199999999998</v>
      </c>
      <c r="D342">
        <v>1006.4059</v>
      </c>
      <c r="F342">
        <v>339</v>
      </c>
      <c r="G342">
        <v>394.60649999999998</v>
      </c>
      <c r="H342">
        <v>1003.2021</v>
      </c>
      <c r="J342">
        <v>339</v>
      </c>
      <c r="K342">
        <v>445.25240000000002</v>
      </c>
      <c r="L342">
        <v>1212.6559</v>
      </c>
    </row>
    <row r="343" spans="1:12" x14ac:dyDescent="0.2">
      <c r="A343">
        <v>340</v>
      </c>
      <c r="B343">
        <f t="shared" si="5"/>
        <v>544</v>
      </c>
      <c r="C343">
        <v>386.35180000000003</v>
      </c>
      <c r="D343">
        <v>1012.1049</v>
      </c>
      <c r="F343">
        <v>340</v>
      </c>
      <c r="G343">
        <v>391.99689999999998</v>
      </c>
      <c r="H343">
        <v>994.91510000000005</v>
      </c>
      <c r="J343">
        <v>340</v>
      </c>
      <c r="K343">
        <v>440.15410000000003</v>
      </c>
      <c r="L343">
        <v>1205.5046</v>
      </c>
    </row>
    <row r="344" spans="1:12" x14ac:dyDescent="0.2">
      <c r="A344">
        <v>341</v>
      </c>
      <c r="B344">
        <f t="shared" si="5"/>
        <v>545.6</v>
      </c>
      <c r="C344">
        <v>389.40589999999997</v>
      </c>
      <c r="D344">
        <v>1011.1759</v>
      </c>
      <c r="F344">
        <v>341</v>
      </c>
      <c r="G344">
        <v>393.33330000000001</v>
      </c>
      <c r="H344">
        <v>998.6096</v>
      </c>
      <c r="J344">
        <v>341</v>
      </c>
      <c r="K344">
        <v>446.17340000000002</v>
      </c>
      <c r="L344">
        <v>1212.9707000000001</v>
      </c>
    </row>
    <row r="345" spans="1:12" x14ac:dyDescent="0.2">
      <c r="A345">
        <v>342</v>
      </c>
      <c r="B345">
        <f t="shared" si="5"/>
        <v>547.20000000000005</v>
      </c>
      <c r="C345">
        <v>389.20370000000003</v>
      </c>
      <c r="D345">
        <v>1010.8256</v>
      </c>
      <c r="F345">
        <v>342</v>
      </c>
      <c r="G345">
        <v>393.68830000000003</v>
      </c>
      <c r="H345">
        <v>993.01229999999998</v>
      </c>
      <c r="J345">
        <v>342</v>
      </c>
      <c r="K345">
        <v>445.9769</v>
      </c>
      <c r="L345">
        <v>1207.1790000000001</v>
      </c>
    </row>
    <row r="346" spans="1:12" x14ac:dyDescent="0.2">
      <c r="A346">
        <v>343</v>
      </c>
      <c r="B346">
        <f t="shared" si="5"/>
        <v>548.80000000000007</v>
      </c>
      <c r="C346">
        <v>389.45060000000001</v>
      </c>
      <c r="D346">
        <v>1014.5077</v>
      </c>
      <c r="F346">
        <v>343</v>
      </c>
      <c r="G346">
        <v>393.58800000000002</v>
      </c>
      <c r="H346">
        <v>995.38729999999998</v>
      </c>
      <c r="J346">
        <v>343</v>
      </c>
      <c r="K346">
        <v>445.73219999999998</v>
      </c>
      <c r="L346">
        <v>1213.1436000000001</v>
      </c>
    </row>
    <row r="347" spans="1:12" x14ac:dyDescent="0.2">
      <c r="A347">
        <v>344</v>
      </c>
      <c r="B347">
        <f t="shared" si="5"/>
        <v>550.4</v>
      </c>
      <c r="C347">
        <v>391.07870000000003</v>
      </c>
      <c r="D347">
        <v>1013.2438</v>
      </c>
      <c r="F347">
        <v>344</v>
      </c>
      <c r="G347">
        <v>393.94450000000001</v>
      </c>
      <c r="H347">
        <v>998.7654</v>
      </c>
      <c r="J347">
        <v>344</v>
      </c>
      <c r="K347">
        <v>447.05970000000002</v>
      </c>
      <c r="L347">
        <v>1207.4166</v>
      </c>
    </row>
    <row r="348" spans="1:12" x14ac:dyDescent="0.2">
      <c r="A348">
        <v>345</v>
      </c>
      <c r="B348">
        <f t="shared" si="5"/>
        <v>552</v>
      </c>
      <c r="C348">
        <v>390.14659999999998</v>
      </c>
      <c r="D348">
        <v>1011.3596</v>
      </c>
      <c r="F348">
        <v>345</v>
      </c>
      <c r="G348">
        <v>396.56630000000001</v>
      </c>
      <c r="H348">
        <v>1000.7917</v>
      </c>
      <c r="J348">
        <v>345</v>
      </c>
      <c r="K348">
        <v>448.86509999999998</v>
      </c>
      <c r="L348">
        <v>1195.9398000000001</v>
      </c>
    </row>
    <row r="349" spans="1:12" x14ac:dyDescent="0.2">
      <c r="A349">
        <v>346</v>
      </c>
      <c r="B349">
        <f t="shared" si="5"/>
        <v>553.6</v>
      </c>
      <c r="C349">
        <v>390.34570000000002</v>
      </c>
      <c r="D349">
        <v>1007.3395</v>
      </c>
      <c r="F349">
        <v>346</v>
      </c>
      <c r="G349">
        <v>393.67129999999997</v>
      </c>
      <c r="H349">
        <v>997.32870000000003</v>
      </c>
      <c r="J349">
        <v>346</v>
      </c>
      <c r="K349">
        <v>447.21769999999998</v>
      </c>
      <c r="L349">
        <v>1202.1588999999999</v>
      </c>
    </row>
    <row r="350" spans="1:12" x14ac:dyDescent="0.2">
      <c r="A350">
        <v>347</v>
      </c>
      <c r="B350">
        <f t="shared" si="5"/>
        <v>555.20000000000005</v>
      </c>
      <c r="C350">
        <v>388.93830000000003</v>
      </c>
      <c r="D350">
        <v>1013.9429</v>
      </c>
      <c r="F350">
        <v>347</v>
      </c>
      <c r="G350">
        <v>392.91820000000001</v>
      </c>
      <c r="H350">
        <v>989.1019</v>
      </c>
      <c r="J350">
        <v>347</v>
      </c>
      <c r="K350">
        <v>445.49130000000002</v>
      </c>
      <c r="L350">
        <v>1194.1063999999999</v>
      </c>
    </row>
    <row r="351" spans="1:12" x14ac:dyDescent="0.2">
      <c r="A351">
        <v>348</v>
      </c>
      <c r="B351">
        <f t="shared" si="5"/>
        <v>556.80000000000007</v>
      </c>
      <c r="C351">
        <v>391.45830000000001</v>
      </c>
      <c r="D351">
        <v>1010.0494</v>
      </c>
      <c r="F351">
        <v>348</v>
      </c>
      <c r="G351">
        <v>391.70679999999999</v>
      </c>
      <c r="H351">
        <v>992.40890000000002</v>
      </c>
      <c r="J351">
        <v>348</v>
      </c>
      <c r="K351">
        <v>447.3064</v>
      </c>
      <c r="L351">
        <v>1197.9537</v>
      </c>
    </row>
    <row r="352" spans="1:12" x14ac:dyDescent="0.2">
      <c r="A352">
        <v>349</v>
      </c>
      <c r="B352">
        <f t="shared" si="5"/>
        <v>558.4</v>
      </c>
      <c r="C352">
        <v>389.3904</v>
      </c>
      <c r="D352">
        <v>1009.5139</v>
      </c>
      <c r="F352">
        <v>349</v>
      </c>
      <c r="G352">
        <v>393.8997</v>
      </c>
      <c r="H352">
        <v>993.62189999999998</v>
      </c>
      <c r="J352">
        <v>349</v>
      </c>
      <c r="K352">
        <v>444.55880000000002</v>
      </c>
      <c r="L352">
        <v>1191.9491</v>
      </c>
    </row>
    <row r="353" spans="1:12" x14ac:dyDescent="0.2">
      <c r="A353">
        <v>350</v>
      </c>
      <c r="B353">
        <f t="shared" si="5"/>
        <v>560</v>
      </c>
      <c r="C353">
        <v>387.9846</v>
      </c>
      <c r="D353">
        <v>1010.821</v>
      </c>
      <c r="F353">
        <v>350</v>
      </c>
      <c r="G353">
        <v>392.42899999999997</v>
      </c>
      <c r="H353">
        <v>992.04169999999999</v>
      </c>
      <c r="J353">
        <v>350</v>
      </c>
      <c r="K353">
        <v>449.78030000000001</v>
      </c>
      <c r="L353">
        <v>1187.1079999999999</v>
      </c>
    </row>
    <row r="354" spans="1:12" x14ac:dyDescent="0.2">
      <c r="A354">
        <v>351</v>
      </c>
      <c r="B354">
        <f t="shared" si="5"/>
        <v>561.6</v>
      </c>
      <c r="C354">
        <v>390.09570000000002</v>
      </c>
      <c r="D354">
        <v>1007.4661</v>
      </c>
      <c r="F354">
        <v>351</v>
      </c>
      <c r="G354">
        <v>393.28089999999997</v>
      </c>
      <c r="H354">
        <v>992.14509999999996</v>
      </c>
      <c r="J354">
        <v>351</v>
      </c>
      <c r="K354">
        <v>447.90170000000001</v>
      </c>
      <c r="L354">
        <v>1190.2562</v>
      </c>
    </row>
    <row r="355" spans="1:12" x14ac:dyDescent="0.2">
      <c r="A355">
        <v>352</v>
      </c>
      <c r="B355">
        <f t="shared" si="5"/>
        <v>563.20000000000005</v>
      </c>
      <c r="C355">
        <v>389.72840000000002</v>
      </c>
      <c r="D355">
        <v>1008.8348999999999</v>
      </c>
      <c r="F355">
        <v>352</v>
      </c>
      <c r="G355">
        <v>392.8349</v>
      </c>
      <c r="H355">
        <v>992.82100000000003</v>
      </c>
      <c r="J355">
        <v>352</v>
      </c>
      <c r="K355">
        <v>446.34679999999997</v>
      </c>
      <c r="L355">
        <v>1187.9753000000001</v>
      </c>
    </row>
    <row r="356" spans="1:12" x14ac:dyDescent="0.2">
      <c r="A356">
        <v>353</v>
      </c>
      <c r="B356">
        <f t="shared" si="5"/>
        <v>564.80000000000007</v>
      </c>
      <c r="C356">
        <v>388.5247</v>
      </c>
      <c r="D356">
        <v>1009.0988</v>
      </c>
      <c r="F356">
        <v>353</v>
      </c>
      <c r="G356">
        <v>393.11880000000002</v>
      </c>
      <c r="H356">
        <v>992.52160000000003</v>
      </c>
      <c r="J356">
        <v>353</v>
      </c>
      <c r="K356">
        <v>447.73599999999999</v>
      </c>
      <c r="L356">
        <v>1190.0679</v>
      </c>
    </row>
    <row r="357" spans="1:12" x14ac:dyDescent="0.2">
      <c r="A357">
        <v>354</v>
      </c>
      <c r="B357">
        <f t="shared" si="5"/>
        <v>566.4</v>
      </c>
      <c r="C357">
        <v>387.24689999999998</v>
      </c>
      <c r="D357">
        <v>1007.9614</v>
      </c>
      <c r="F357">
        <v>354</v>
      </c>
      <c r="G357">
        <v>392.00459999999998</v>
      </c>
      <c r="H357">
        <v>987.2346</v>
      </c>
      <c r="J357">
        <v>354</v>
      </c>
      <c r="K357">
        <v>449.31990000000002</v>
      </c>
      <c r="L357">
        <v>1184.0617999999999</v>
      </c>
    </row>
    <row r="358" spans="1:12" x14ac:dyDescent="0.2">
      <c r="A358">
        <v>355</v>
      </c>
      <c r="B358">
        <f t="shared" si="5"/>
        <v>568</v>
      </c>
      <c r="C358">
        <v>387.4753</v>
      </c>
      <c r="D358">
        <v>1006.9413</v>
      </c>
      <c r="F358">
        <v>355</v>
      </c>
      <c r="G358">
        <v>394.36419999999998</v>
      </c>
      <c r="H358">
        <v>988.50930000000005</v>
      </c>
      <c r="J358">
        <v>355</v>
      </c>
      <c r="K358">
        <v>447.9538</v>
      </c>
      <c r="L358">
        <v>1184.5957000000001</v>
      </c>
    </row>
    <row r="359" spans="1:12" x14ac:dyDescent="0.2">
      <c r="A359">
        <v>356</v>
      </c>
      <c r="B359">
        <f t="shared" si="5"/>
        <v>569.6</v>
      </c>
      <c r="C359">
        <v>387.35649999999998</v>
      </c>
      <c r="D359">
        <v>1014.9383</v>
      </c>
      <c r="F359">
        <v>356</v>
      </c>
      <c r="G359">
        <v>392.08800000000002</v>
      </c>
      <c r="H359">
        <v>986.27009999999996</v>
      </c>
      <c r="J359">
        <v>356</v>
      </c>
      <c r="K359">
        <v>449.10980000000001</v>
      </c>
      <c r="L359">
        <v>1183.2809</v>
      </c>
    </row>
    <row r="360" spans="1:12" x14ac:dyDescent="0.2">
      <c r="A360">
        <v>357</v>
      </c>
      <c r="B360">
        <f t="shared" si="5"/>
        <v>571.20000000000005</v>
      </c>
      <c r="C360">
        <v>390.70530000000002</v>
      </c>
      <c r="D360">
        <v>1014.2037</v>
      </c>
      <c r="F360">
        <v>357</v>
      </c>
      <c r="G360">
        <v>394.21300000000002</v>
      </c>
      <c r="H360">
        <v>994.06330000000003</v>
      </c>
      <c r="J360">
        <v>357</v>
      </c>
      <c r="K360">
        <v>451.22539999999998</v>
      </c>
      <c r="L360">
        <v>1180.1034</v>
      </c>
    </row>
    <row r="361" spans="1:12" x14ac:dyDescent="0.2">
      <c r="A361">
        <v>358</v>
      </c>
      <c r="B361">
        <f t="shared" si="5"/>
        <v>572.80000000000007</v>
      </c>
      <c r="C361">
        <v>390.29469999999998</v>
      </c>
      <c r="D361">
        <v>1018.1991</v>
      </c>
      <c r="F361">
        <v>358</v>
      </c>
      <c r="G361">
        <v>390.90890000000002</v>
      </c>
      <c r="H361">
        <v>987.86270000000002</v>
      </c>
      <c r="J361">
        <v>358</v>
      </c>
      <c r="K361">
        <v>449.5222</v>
      </c>
      <c r="L361">
        <v>1175.6528000000001</v>
      </c>
    </row>
    <row r="362" spans="1:12" x14ac:dyDescent="0.2">
      <c r="A362">
        <v>359</v>
      </c>
      <c r="B362">
        <f t="shared" si="5"/>
        <v>574.4</v>
      </c>
      <c r="C362">
        <v>390.70370000000003</v>
      </c>
      <c r="D362">
        <v>1016.6651000000001</v>
      </c>
      <c r="F362">
        <v>359</v>
      </c>
      <c r="G362">
        <v>391.3766</v>
      </c>
      <c r="H362">
        <v>991.39970000000005</v>
      </c>
      <c r="J362">
        <v>359</v>
      </c>
      <c r="K362">
        <v>453.9846</v>
      </c>
      <c r="L362">
        <v>1173.162</v>
      </c>
    </row>
    <row r="363" spans="1:12" x14ac:dyDescent="0.2">
      <c r="A363">
        <v>360</v>
      </c>
      <c r="B363">
        <f t="shared" si="5"/>
        <v>576</v>
      </c>
      <c r="C363">
        <v>391.60340000000002</v>
      </c>
      <c r="D363">
        <v>1006.9429</v>
      </c>
      <c r="F363">
        <v>360</v>
      </c>
      <c r="G363">
        <v>389.85649999999998</v>
      </c>
      <c r="H363">
        <v>988.75930000000005</v>
      </c>
      <c r="J363">
        <v>360</v>
      </c>
      <c r="K363">
        <v>447.16180000000003</v>
      </c>
      <c r="L363">
        <v>1173.2145</v>
      </c>
    </row>
    <row r="364" spans="1:12" x14ac:dyDescent="0.2">
      <c r="A364">
        <v>361</v>
      </c>
      <c r="B364">
        <f t="shared" si="5"/>
        <v>577.6</v>
      </c>
      <c r="C364">
        <v>387.3349</v>
      </c>
      <c r="D364">
        <v>1015.5201</v>
      </c>
      <c r="F364">
        <v>361</v>
      </c>
      <c r="G364">
        <v>394.19600000000003</v>
      </c>
      <c r="H364">
        <v>992.98919999999998</v>
      </c>
      <c r="J364">
        <v>361</v>
      </c>
      <c r="K364">
        <v>450.3064</v>
      </c>
      <c r="L364">
        <v>1167.0170000000001</v>
      </c>
    </row>
    <row r="365" spans="1:12" x14ac:dyDescent="0.2">
      <c r="A365">
        <v>362</v>
      </c>
      <c r="B365">
        <f t="shared" si="5"/>
        <v>579.20000000000005</v>
      </c>
      <c r="C365">
        <v>391.97219999999999</v>
      </c>
      <c r="D365">
        <v>1013.8935</v>
      </c>
      <c r="F365">
        <v>362</v>
      </c>
      <c r="G365">
        <v>392.6404</v>
      </c>
      <c r="H365">
        <v>992.13890000000004</v>
      </c>
      <c r="J365">
        <v>362</v>
      </c>
      <c r="K365">
        <v>448.66669999999999</v>
      </c>
      <c r="L365">
        <v>1167.6342999999999</v>
      </c>
    </row>
    <row r="366" spans="1:12" x14ac:dyDescent="0.2">
      <c r="A366">
        <v>363</v>
      </c>
      <c r="B366">
        <f t="shared" si="5"/>
        <v>580.80000000000007</v>
      </c>
      <c r="C366">
        <v>388.91820000000001</v>
      </c>
      <c r="D366">
        <v>1016.5077</v>
      </c>
      <c r="F366">
        <v>363</v>
      </c>
      <c r="G366">
        <v>393.59410000000003</v>
      </c>
      <c r="H366">
        <v>988.25149999999996</v>
      </c>
      <c r="J366">
        <v>363</v>
      </c>
      <c r="K366">
        <v>448.24279999999999</v>
      </c>
      <c r="L366">
        <v>1168.5834</v>
      </c>
    </row>
    <row r="367" spans="1:12" x14ac:dyDescent="0.2">
      <c r="A367">
        <v>364</v>
      </c>
      <c r="B367">
        <f t="shared" si="5"/>
        <v>582.4</v>
      </c>
      <c r="C367">
        <v>392.8997</v>
      </c>
      <c r="D367">
        <v>1011.054</v>
      </c>
      <c r="F367">
        <v>364</v>
      </c>
      <c r="G367">
        <v>392.21300000000002</v>
      </c>
      <c r="H367">
        <v>985.80399999999997</v>
      </c>
      <c r="J367">
        <v>364</v>
      </c>
      <c r="K367">
        <v>450.60120000000001</v>
      </c>
      <c r="L367">
        <v>1174.7238</v>
      </c>
    </row>
    <row r="368" spans="1:12" x14ac:dyDescent="0.2">
      <c r="A368">
        <v>365</v>
      </c>
      <c r="B368">
        <f t="shared" si="5"/>
        <v>584</v>
      </c>
      <c r="C368">
        <v>390.19749999999999</v>
      </c>
      <c r="D368">
        <v>1013.9491</v>
      </c>
      <c r="F368">
        <v>365</v>
      </c>
      <c r="G368">
        <v>393.91199999999998</v>
      </c>
      <c r="H368">
        <v>988.77779999999996</v>
      </c>
      <c r="J368">
        <v>365</v>
      </c>
      <c r="K368">
        <v>448.6223</v>
      </c>
      <c r="L368">
        <v>1161.5632000000001</v>
      </c>
    </row>
    <row r="369" spans="1:12" x14ac:dyDescent="0.2">
      <c r="A369">
        <v>366</v>
      </c>
      <c r="B369">
        <f t="shared" si="5"/>
        <v>585.6</v>
      </c>
      <c r="C369">
        <v>390.67899999999997</v>
      </c>
      <c r="D369">
        <v>1010.0833</v>
      </c>
      <c r="F369">
        <v>366</v>
      </c>
      <c r="G369">
        <v>390.7253</v>
      </c>
      <c r="H369">
        <v>983.82560000000001</v>
      </c>
      <c r="J369">
        <v>366</v>
      </c>
      <c r="K369">
        <v>446.59539999999998</v>
      </c>
      <c r="L369">
        <v>1166.5926999999999</v>
      </c>
    </row>
    <row r="370" spans="1:12" x14ac:dyDescent="0.2">
      <c r="A370">
        <v>367</v>
      </c>
      <c r="B370">
        <f t="shared" si="5"/>
        <v>587.20000000000005</v>
      </c>
      <c r="C370">
        <v>389.34719999999999</v>
      </c>
      <c r="D370">
        <v>1011.3488</v>
      </c>
      <c r="F370">
        <v>367</v>
      </c>
      <c r="G370">
        <v>396.52620000000002</v>
      </c>
      <c r="H370">
        <v>993.46450000000004</v>
      </c>
      <c r="J370">
        <v>367</v>
      </c>
      <c r="K370">
        <v>449.5915</v>
      </c>
      <c r="L370">
        <v>1165.9922999999999</v>
      </c>
    </row>
    <row r="371" spans="1:12" x14ac:dyDescent="0.2">
      <c r="A371">
        <v>368</v>
      </c>
      <c r="B371">
        <f t="shared" si="5"/>
        <v>588.80000000000007</v>
      </c>
      <c r="C371">
        <v>388.59410000000003</v>
      </c>
      <c r="D371">
        <v>1011.554</v>
      </c>
      <c r="F371">
        <v>368</v>
      </c>
      <c r="G371">
        <v>395.85340000000002</v>
      </c>
      <c r="H371">
        <v>993.02620000000002</v>
      </c>
      <c r="J371">
        <v>368</v>
      </c>
      <c r="K371">
        <v>453.04050000000001</v>
      </c>
      <c r="L371">
        <v>1162.2067999999999</v>
      </c>
    </row>
    <row r="372" spans="1:12" x14ac:dyDescent="0.2">
      <c r="A372">
        <v>369</v>
      </c>
      <c r="B372">
        <f t="shared" si="5"/>
        <v>590.4</v>
      </c>
      <c r="C372">
        <v>387.88119999999998</v>
      </c>
      <c r="D372">
        <v>1006.9074000000001</v>
      </c>
      <c r="F372">
        <v>369</v>
      </c>
      <c r="G372">
        <v>392.62959999999998</v>
      </c>
      <c r="H372">
        <v>989.65430000000003</v>
      </c>
      <c r="J372">
        <v>369</v>
      </c>
      <c r="K372">
        <v>452.0154</v>
      </c>
      <c r="L372">
        <v>1173.6204</v>
      </c>
    </row>
    <row r="373" spans="1:12" x14ac:dyDescent="0.2">
      <c r="A373">
        <v>370</v>
      </c>
      <c r="B373">
        <f t="shared" si="5"/>
        <v>592</v>
      </c>
      <c r="C373">
        <v>388.32249999999999</v>
      </c>
      <c r="D373">
        <v>1012.9151000000001</v>
      </c>
      <c r="F373">
        <v>370</v>
      </c>
      <c r="G373">
        <v>395.79169999999999</v>
      </c>
      <c r="H373">
        <v>991.6327</v>
      </c>
      <c r="J373">
        <v>370</v>
      </c>
      <c r="K373">
        <v>452.97879999999998</v>
      </c>
      <c r="L373">
        <v>1156.4413999999999</v>
      </c>
    </row>
    <row r="374" spans="1:12" x14ac:dyDescent="0.2">
      <c r="A374">
        <v>371</v>
      </c>
      <c r="B374">
        <f t="shared" si="5"/>
        <v>593.6</v>
      </c>
      <c r="C374">
        <v>389.83800000000002</v>
      </c>
      <c r="D374">
        <v>1016.6605</v>
      </c>
      <c r="F374">
        <v>371</v>
      </c>
      <c r="G374">
        <v>395.04469999999998</v>
      </c>
      <c r="H374">
        <v>986.12810000000002</v>
      </c>
      <c r="J374">
        <v>371</v>
      </c>
      <c r="K374">
        <v>450.15219999999999</v>
      </c>
      <c r="L374">
        <v>1158.125</v>
      </c>
    </row>
    <row r="375" spans="1:12" x14ac:dyDescent="0.2">
      <c r="A375">
        <v>372</v>
      </c>
      <c r="B375">
        <f t="shared" si="5"/>
        <v>595.20000000000005</v>
      </c>
      <c r="C375">
        <v>389.88420000000002</v>
      </c>
      <c r="D375">
        <v>1015.9614</v>
      </c>
      <c r="F375">
        <v>372</v>
      </c>
      <c r="G375">
        <v>393.64819999999997</v>
      </c>
      <c r="H375">
        <v>992.25310000000002</v>
      </c>
      <c r="J375">
        <v>372</v>
      </c>
      <c r="K375">
        <v>449.91520000000003</v>
      </c>
      <c r="L375">
        <v>1154.0971999999999</v>
      </c>
    </row>
    <row r="376" spans="1:12" x14ac:dyDescent="0.2">
      <c r="A376">
        <v>373</v>
      </c>
      <c r="B376">
        <f t="shared" si="5"/>
        <v>596.80000000000007</v>
      </c>
      <c r="C376">
        <v>388.67290000000003</v>
      </c>
      <c r="D376">
        <v>1015.5262</v>
      </c>
      <c r="F376">
        <v>373</v>
      </c>
      <c r="G376">
        <v>390.67439999999999</v>
      </c>
      <c r="H376">
        <v>983.39970000000005</v>
      </c>
      <c r="J376">
        <v>373</v>
      </c>
      <c r="K376">
        <v>452.49900000000002</v>
      </c>
      <c r="L376">
        <v>1150.2145</v>
      </c>
    </row>
    <row r="377" spans="1:12" x14ac:dyDescent="0.2">
      <c r="A377">
        <v>374</v>
      </c>
      <c r="B377">
        <f t="shared" si="5"/>
        <v>598.4</v>
      </c>
      <c r="C377">
        <v>392.88119999999998</v>
      </c>
      <c r="D377">
        <v>1012.9352</v>
      </c>
      <c r="F377">
        <v>374</v>
      </c>
      <c r="G377">
        <v>390.38119999999998</v>
      </c>
      <c r="H377">
        <v>986.92290000000003</v>
      </c>
      <c r="J377">
        <v>374</v>
      </c>
      <c r="K377">
        <v>454.90949999999998</v>
      </c>
      <c r="L377">
        <v>1153.6204</v>
      </c>
    </row>
    <row r="378" spans="1:12" x14ac:dyDescent="0.2">
      <c r="A378">
        <v>375</v>
      </c>
      <c r="B378">
        <f t="shared" si="5"/>
        <v>600</v>
      </c>
      <c r="C378">
        <v>389.38889999999998</v>
      </c>
      <c r="D378">
        <v>1012.2917</v>
      </c>
      <c r="F378">
        <v>375</v>
      </c>
      <c r="G378">
        <v>390.06479999999999</v>
      </c>
      <c r="H378">
        <v>983.88120000000004</v>
      </c>
      <c r="J378">
        <v>375</v>
      </c>
      <c r="K378">
        <v>451.85550000000001</v>
      </c>
      <c r="L378">
        <v>1148.0957000000001</v>
      </c>
    </row>
    <row r="379" spans="1:12" x14ac:dyDescent="0.2">
      <c r="A379">
        <v>376</v>
      </c>
      <c r="B379">
        <f t="shared" si="5"/>
        <v>601.6</v>
      </c>
      <c r="C379">
        <v>387.06950000000001</v>
      </c>
      <c r="D379">
        <v>1020.4892</v>
      </c>
      <c r="F379">
        <v>376</v>
      </c>
      <c r="G379">
        <v>389.92290000000003</v>
      </c>
      <c r="H379">
        <v>984.47379999999998</v>
      </c>
      <c r="J379">
        <v>376</v>
      </c>
      <c r="K379">
        <v>453.0308</v>
      </c>
      <c r="L379">
        <v>1145.3873000000001</v>
      </c>
    </row>
    <row r="380" spans="1:12" x14ac:dyDescent="0.2">
      <c r="A380">
        <v>377</v>
      </c>
      <c r="B380">
        <f t="shared" si="5"/>
        <v>603.20000000000005</v>
      </c>
      <c r="C380">
        <v>390.33030000000002</v>
      </c>
      <c r="D380">
        <v>1008.3951</v>
      </c>
      <c r="F380">
        <v>377</v>
      </c>
      <c r="G380">
        <v>393.5154</v>
      </c>
      <c r="H380">
        <v>989.64350000000002</v>
      </c>
      <c r="J380">
        <v>377</v>
      </c>
      <c r="K380">
        <v>457.47590000000002</v>
      </c>
      <c r="L380">
        <v>1145.5062</v>
      </c>
    </row>
    <row r="381" spans="1:12" x14ac:dyDescent="0.2">
      <c r="A381">
        <v>378</v>
      </c>
      <c r="B381">
        <f t="shared" si="5"/>
        <v>604.80000000000007</v>
      </c>
      <c r="C381">
        <v>387.90429999999998</v>
      </c>
      <c r="D381">
        <v>1012.1975</v>
      </c>
      <c r="F381">
        <v>378</v>
      </c>
      <c r="G381">
        <v>391.59109999999998</v>
      </c>
      <c r="H381">
        <v>982.31330000000003</v>
      </c>
      <c r="J381">
        <v>378</v>
      </c>
      <c r="K381">
        <v>456.14839999999998</v>
      </c>
      <c r="L381">
        <v>1149.9521</v>
      </c>
    </row>
    <row r="382" spans="1:12" x14ac:dyDescent="0.2">
      <c r="A382">
        <v>379</v>
      </c>
      <c r="B382">
        <f t="shared" si="5"/>
        <v>606.4</v>
      </c>
      <c r="C382">
        <v>388.61419999999998</v>
      </c>
      <c r="D382">
        <v>1015.4877</v>
      </c>
      <c r="F382">
        <v>379</v>
      </c>
      <c r="G382">
        <v>391.69749999999999</v>
      </c>
      <c r="H382">
        <v>983.00930000000005</v>
      </c>
      <c r="J382">
        <v>379</v>
      </c>
      <c r="K382">
        <v>452.5376</v>
      </c>
      <c r="L382">
        <v>1147.6729</v>
      </c>
    </row>
    <row r="383" spans="1:12" x14ac:dyDescent="0.2">
      <c r="A383">
        <v>380</v>
      </c>
      <c r="B383">
        <f t="shared" si="5"/>
        <v>608</v>
      </c>
      <c r="C383">
        <v>389.40589999999997</v>
      </c>
      <c r="D383">
        <v>1016.8179</v>
      </c>
      <c r="F383">
        <v>380</v>
      </c>
      <c r="G383">
        <v>392.38740000000001</v>
      </c>
      <c r="H383">
        <v>983.21609999999998</v>
      </c>
      <c r="J383">
        <v>380</v>
      </c>
      <c r="K383">
        <v>452.7611</v>
      </c>
      <c r="L383">
        <v>1147.0509</v>
      </c>
    </row>
    <row r="384" spans="1:12" x14ac:dyDescent="0.2">
      <c r="A384">
        <v>381</v>
      </c>
      <c r="B384">
        <f t="shared" si="5"/>
        <v>609.6</v>
      </c>
      <c r="C384">
        <v>389.81630000000001</v>
      </c>
      <c r="D384">
        <v>1017.1173</v>
      </c>
      <c r="F384">
        <v>381</v>
      </c>
      <c r="G384">
        <v>394.7253</v>
      </c>
      <c r="H384">
        <v>985.02470000000005</v>
      </c>
      <c r="J384">
        <v>381</v>
      </c>
      <c r="K384">
        <v>454.58769999999998</v>
      </c>
      <c r="L384">
        <v>1141.6836000000001</v>
      </c>
    </row>
    <row r="385" spans="1:12" x14ac:dyDescent="0.2">
      <c r="A385">
        <v>382</v>
      </c>
      <c r="B385">
        <f t="shared" si="5"/>
        <v>611.20000000000005</v>
      </c>
      <c r="C385">
        <v>387.39659999999998</v>
      </c>
      <c r="D385">
        <v>1015.7053</v>
      </c>
      <c r="F385">
        <v>382</v>
      </c>
      <c r="G385">
        <v>392.5324</v>
      </c>
      <c r="H385">
        <v>985.81020000000001</v>
      </c>
      <c r="J385">
        <v>382</v>
      </c>
      <c r="K385">
        <v>457.67250000000001</v>
      </c>
      <c r="L385">
        <v>1144.9813999999999</v>
      </c>
    </row>
    <row r="386" spans="1:12" x14ac:dyDescent="0.2">
      <c r="A386">
        <v>383</v>
      </c>
      <c r="B386">
        <f t="shared" si="5"/>
        <v>612.80000000000007</v>
      </c>
      <c r="C386">
        <v>389.88889999999998</v>
      </c>
      <c r="D386">
        <v>1017.1744</v>
      </c>
      <c r="F386">
        <v>383</v>
      </c>
      <c r="G386">
        <v>392.06630000000001</v>
      </c>
      <c r="H386">
        <v>986.83180000000004</v>
      </c>
      <c r="J386">
        <v>383</v>
      </c>
      <c r="K386">
        <v>456.185</v>
      </c>
      <c r="L386">
        <v>1140.0107</v>
      </c>
    </row>
    <row r="387" spans="1:12" x14ac:dyDescent="0.2">
      <c r="A387">
        <v>384</v>
      </c>
      <c r="B387">
        <f t="shared" si="5"/>
        <v>614.40000000000009</v>
      </c>
      <c r="C387">
        <v>391.78390000000002</v>
      </c>
      <c r="D387">
        <v>1010.8318</v>
      </c>
      <c r="F387">
        <v>384</v>
      </c>
      <c r="G387">
        <v>393.0016</v>
      </c>
      <c r="H387">
        <v>983.51390000000004</v>
      </c>
      <c r="J387">
        <v>384</v>
      </c>
      <c r="K387">
        <v>455.4855</v>
      </c>
      <c r="L387">
        <v>1140.8179</v>
      </c>
    </row>
    <row r="388" spans="1:12" x14ac:dyDescent="0.2">
      <c r="A388">
        <v>385</v>
      </c>
      <c r="B388">
        <f t="shared" ref="B388:B451" si="6">A388*1.6</f>
        <v>616</v>
      </c>
      <c r="C388">
        <v>386.50920000000002</v>
      </c>
      <c r="D388">
        <v>1013.0679</v>
      </c>
      <c r="F388">
        <v>385</v>
      </c>
      <c r="G388">
        <v>391.26850000000002</v>
      </c>
      <c r="H388">
        <v>982.2346</v>
      </c>
      <c r="J388">
        <v>385</v>
      </c>
      <c r="K388">
        <v>457.2543</v>
      </c>
      <c r="L388">
        <v>1137.7067999999999</v>
      </c>
    </row>
    <row r="389" spans="1:12" x14ac:dyDescent="0.2">
      <c r="A389">
        <v>386</v>
      </c>
      <c r="B389">
        <f t="shared" si="6"/>
        <v>617.6</v>
      </c>
      <c r="C389">
        <v>389.46609999999998</v>
      </c>
      <c r="D389">
        <v>1014.6729</v>
      </c>
      <c r="F389">
        <v>386</v>
      </c>
      <c r="G389">
        <v>391.41969999999998</v>
      </c>
      <c r="H389">
        <v>982.73919999999998</v>
      </c>
      <c r="J389">
        <v>386</v>
      </c>
      <c r="K389">
        <v>459.38729999999998</v>
      </c>
      <c r="L389">
        <v>1133.7207000000001</v>
      </c>
    </row>
    <row r="390" spans="1:12" x14ac:dyDescent="0.2">
      <c r="A390">
        <v>387</v>
      </c>
      <c r="B390">
        <f t="shared" si="6"/>
        <v>619.20000000000005</v>
      </c>
      <c r="C390">
        <v>389.79790000000003</v>
      </c>
      <c r="D390">
        <v>1010.4167</v>
      </c>
      <c r="F390">
        <v>387</v>
      </c>
      <c r="G390">
        <v>394.233</v>
      </c>
      <c r="H390">
        <v>989.68979999999999</v>
      </c>
      <c r="J390">
        <v>387</v>
      </c>
      <c r="K390">
        <v>455.42770000000002</v>
      </c>
      <c r="L390">
        <v>1139.7098000000001</v>
      </c>
    </row>
    <row r="391" spans="1:12" x14ac:dyDescent="0.2">
      <c r="A391">
        <v>388</v>
      </c>
      <c r="B391">
        <f t="shared" si="6"/>
        <v>620.80000000000007</v>
      </c>
      <c r="C391">
        <v>387.66050000000001</v>
      </c>
      <c r="D391">
        <v>1010.8148</v>
      </c>
      <c r="F391">
        <v>388</v>
      </c>
      <c r="G391">
        <v>392.07709999999997</v>
      </c>
      <c r="H391">
        <v>982.46450000000004</v>
      </c>
      <c r="J391">
        <v>388</v>
      </c>
      <c r="K391">
        <v>456.80349999999999</v>
      </c>
      <c r="L391">
        <v>1138.9938</v>
      </c>
    </row>
    <row r="392" spans="1:12" x14ac:dyDescent="0.2">
      <c r="A392">
        <v>389</v>
      </c>
      <c r="B392">
        <f t="shared" si="6"/>
        <v>622.40000000000009</v>
      </c>
      <c r="C392">
        <v>387.79939999999999</v>
      </c>
      <c r="D392">
        <v>1017.2515</v>
      </c>
      <c r="F392">
        <v>389</v>
      </c>
      <c r="G392">
        <v>393.51240000000001</v>
      </c>
      <c r="H392">
        <v>985.55709999999999</v>
      </c>
      <c r="J392">
        <v>389</v>
      </c>
      <c r="K392">
        <v>455.91329999999999</v>
      </c>
      <c r="L392">
        <v>1133.3441</v>
      </c>
    </row>
    <row r="393" spans="1:12" x14ac:dyDescent="0.2">
      <c r="A393">
        <v>390</v>
      </c>
      <c r="B393">
        <f t="shared" si="6"/>
        <v>624</v>
      </c>
      <c r="C393">
        <v>388.28390000000002</v>
      </c>
      <c r="D393">
        <v>1012.1759</v>
      </c>
      <c r="F393">
        <v>390</v>
      </c>
      <c r="G393">
        <v>392.6003</v>
      </c>
      <c r="H393">
        <v>984.35490000000004</v>
      </c>
      <c r="J393">
        <v>390</v>
      </c>
      <c r="K393">
        <v>459.69560000000001</v>
      </c>
      <c r="L393">
        <v>1134.3009</v>
      </c>
    </row>
    <row r="394" spans="1:12" x14ac:dyDescent="0.2">
      <c r="A394">
        <v>391</v>
      </c>
      <c r="B394">
        <f t="shared" si="6"/>
        <v>625.6</v>
      </c>
      <c r="C394">
        <v>390.07100000000003</v>
      </c>
      <c r="D394">
        <v>1015.2053</v>
      </c>
      <c r="F394">
        <v>391</v>
      </c>
      <c r="G394">
        <v>392.84570000000002</v>
      </c>
      <c r="H394">
        <v>986.01390000000004</v>
      </c>
      <c r="J394">
        <v>391</v>
      </c>
      <c r="K394">
        <v>459.4547</v>
      </c>
      <c r="L394">
        <v>1128.0971999999999</v>
      </c>
    </row>
    <row r="395" spans="1:12" x14ac:dyDescent="0.2">
      <c r="A395">
        <v>392</v>
      </c>
      <c r="B395">
        <f t="shared" si="6"/>
        <v>627.20000000000005</v>
      </c>
      <c r="C395">
        <v>390.30090000000001</v>
      </c>
      <c r="D395">
        <v>1013.6929</v>
      </c>
      <c r="F395">
        <v>392</v>
      </c>
      <c r="G395">
        <v>393.3596</v>
      </c>
      <c r="H395">
        <v>983.4846</v>
      </c>
      <c r="J395">
        <v>392</v>
      </c>
      <c r="K395">
        <v>458.94990000000001</v>
      </c>
      <c r="L395">
        <v>1135.8040000000001</v>
      </c>
    </row>
    <row r="396" spans="1:12" x14ac:dyDescent="0.2">
      <c r="A396">
        <v>393</v>
      </c>
      <c r="B396">
        <f t="shared" si="6"/>
        <v>628.80000000000007</v>
      </c>
      <c r="C396">
        <v>391.43209999999999</v>
      </c>
      <c r="D396">
        <v>1013.5756</v>
      </c>
      <c r="F396">
        <v>393</v>
      </c>
      <c r="G396">
        <v>393.4151</v>
      </c>
      <c r="H396">
        <v>988.03240000000005</v>
      </c>
      <c r="J396">
        <v>393</v>
      </c>
      <c r="K396">
        <v>459.39109999999999</v>
      </c>
      <c r="L396">
        <v>1133.3101999999999</v>
      </c>
    </row>
    <row r="397" spans="1:12" x14ac:dyDescent="0.2">
      <c r="A397">
        <v>394</v>
      </c>
      <c r="B397">
        <f t="shared" si="6"/>
        <v>630.40000000000009</v>
      </c>
      <c r="C397">
        <v>388.05869999999999</v>
      </c>
      <c r="D397">
        <v>1014.8225</v>
      </c>
      <c r="F397">
        <v>394</v>
      </c>
      <c r="G397">
        <v>390.84879999999998</v>
      </c>
      <c r="H397">
        <v>978.16200000000003</v>
      </c>
      <c r="J397">
        <v>394</v>
      </c>
      <c r="K397">
        <v>462.93450000000001</v>
      </c>
      <c r="L397">
        <v>1130.0030999999999</v>
      </c>
    </row>
    <row r="398" spans="1:12" x14ac:dyDescent="0.2">
      <c r="A398">
        <v>395</v>
      </c>
      <c r="B398">
        <f t="shared" si="6"/>
        <v>632</v>
      </c>
      <c r="C398">
        <v>392.91050000000001</v>
      </c>
      <c r="D398">
        <v>1017.4475</v>
      </c>
      <c r="F398">
        <v>395</v>
      </c>
      <c r="G398">
        <v>388.81950000000001</v>
      </c>
      <c r="H398">
        <v>980.10649999999998</v>
      </c>
      <c r="J398">
        <v>395</v>
      </c>
      <c r="K398">
        <v>465.21769999999998</v>
      </c>
      <c r="L398">
        <v>1128.4613999999999</v>
      </c>
    </row>
    <row r="399" spans="1:12" x14ac:dyDescent="0.2">
      <c r="A399">
        <v>396</v>
      </c>
      <c r="B399">
        <f t="shared" si="6"/>
        <v>633.6</v>
      </c>
      <c r="C399">
        <v>390.52159999999998</v>
      </c>
      <c r="D399">
        <v>1014.6697</v>
      </c>
      <c r="F399">
        <v>396</v>
      </c>
      <c r="G399">
        <v>393.00310000000002</v>
      </c>
      <c r="H399">
        <v>983.90279999999996</v>
      </c>
      <c r="J399">
        <v>396</v>
      </c>
      <c r="K399">
        <v>463.00189999999998</v>
      </c>
      <c r="L399">
        <v>1128.5262</v>
      </c>
    </row>
    <row r="400" spans="1:12" x14ac:dyDescent="0.2">
      <c r="A400">
        <v>397</v>
      </c>
      <c r="B400">
        <f t="shared" si="6"/>
        <v>635.20000000000005</v>
      </c>
      <c r="C400">
        <v>390.90890000000002</v>
      </c>
      <c r="D400">
        <v>1016.6605</v>
      </c>
      <c r="F400">
        <v>397</v>
      </c>
      <c r="G400">
        <v>393.17750000000001</v>
      </c>
      <c r="H400">
        <v>983.05870000000004</v>
      </c>
      <c r="J400">
        <v>397</v>
      </c>
      <c r="K400">
        <v>458.70519999999999</v>
      </c>
      <c r="L400">
        <v>1126.5154</v>
      </c>
    </row>
    <row r="401" spans="1:12" x14ac:dyDescent="0.2">
      <c r="A401">
        <v>398</v>
      </c>
      <c r="B401">
        <f t="shared" si="6"/>
        <v>636.80000000000007</v>
      </c>
      <c r="C401">
        <v>392.94909999999999</v>
      </c>
      <c r="D401">
        <v>1020.2562</v>
      </c>
      <c r="F401">
        <v>398</v>
      </c>
      <c r="G401">
        <v>392.94749999999999</v>
      </c>
      <c r="H401">
        <v>983.65120000000002</v>
      </c>
      <c r="J401">
        <v>398</v>
      </c>
      <c r="K401">
        <v>461.2158</v>
      </c>
      <c r="L401">
        <v>1126.3101999999999</v>
      </c>
    </row>
    <row r="402" spans="1:12" x14ac:dyDescent="0.2">
      <c r="A402">
        <v>399</v>
      </c>
      <c r="B402">
        <f t="shared" si="6"/>
        <v>638.40000000000009</v>
      </c>
      <c r="C402">
        <v>389.83179999999999</v>
      </c>
      <c r="D402">
        <v>1016.3425999999999</v>
      </c>
      <c r="F402">
        <v>399</v>
      </c>
      <c r="G402">
        <v>391.95830000000001</v>
      </c>
      <c r="H402">
        <v>984.85029999999995</v>
      </c>
      <c r="J402">
        <v>399</v>
      </c>
      <c r="K402">
        <v>459.59339999999997</v>
      </c>
      <c r="L402">
        <v>1120.4691</v>
      </c>
    </row>
    <row r="403" spans="1:12" x14ac:dyDescent="0.2">
      <c r="A403">
        <v>400</v>
      </c>
      <c r="B403">
        <f t="shared" si="6"/>
        <v>640</v>
      </c>
      <c r="C403">
        <v>389.88119999999998</v>
      </c>
      <c r="D403">
        <v>1012.7793</v>
      </c>
      <c r="F403">
        <v>400</v>
      </c>
      <c r="G403">
        <v>392.9074</v>
      </c>
      <c r="H403">
        <v>981.23149999999998</v>
      </c>
      <c r="J403">
        <v>400</v>
      </c>
      <c r="K403">
        <v>464.98649999999998</v>
      </c>
      <c r="L403">
        <v>1131.8287</v>
      </c>
    </row>
    <row r="404" spans="1:12" x14ac:dyDescent="0.2">
      <c r="A404">
        <v>401</v>
      </c>
      <c r="B404">
        <f t="shared" si="6"/>
        <v>641.6</v>
      </c>
      <c r="C404">
        <v>389.11419999999998</v>
      </c>
      <c r="D404">
        <v>1021.7329999999999</v>
      </c>
      <c r="F404">
        <v>401</v>
      </c>
      <c r="G404">
        <v>391.2099</v>
      </c>
      <c r="H404">
        <v>982.08489999999995</v>
      </c>
      <c r="J404">
        <v>401</v>
      </c>
      <c r="K404">
        <v>466.48750000000001</v>
      </c>
      <c r="L404">
        <v>1123.1729</v>
      </c>
    </row>
    <row r="405" spans="1:12" x14ac:dyDescent="0.2">
      <c r="A405">
        <v>402</v>
      </c>
      <c r="B405">
        <f t="shared" si="6"/>
        <v>643.20000000000005</v>
      </c>
      <c r="C405">
        <v>393.892</v>
      </c>
      <c r="D405">
        <v>1016.6265</v>
      </c>
      <c r="F405">
        <v>402</v>
      </c>
      <c r="G405">
        <v>391.02319999999997</v>
      </c>
      <c r="H405">
        <v>976.90430000000003</v>
      </c>
      <c r="J405">
        <v>402</v>
      </c>
      <c r="K405">
        <v>462.94220000000001</v>
      </c>
      <c r="L405">
        <v>1125.8657000000001</v>
      </c>
    </row>
    <row r="406" spans="1:12" x14ac:dyDescent="0.2">
      <c r="A406">
        <v>403</v>
      </c>
      <c r="B406">
        <f t="shared" si="6"/>
        <v>644.80000000000007</v>
      </c>
      <c r="C406">
        <v>388.70530000000002</v>
      </c>
      <c r="D406">
        <v>1017.1389</v>
      </c>
      <c r="F406">
        <v>403</v>
      </c>
      <c r="G406">
        <v>393.36110000000002</v>
      </c>
      <c r="H406">
        <v>983.24069999999995</v>
      </c>
      <c r="J406">
        <v>403</v>
      </c>
      <c r="K406">
        <v>466.06939999999997</v>
      </c>
      <c r="L406">
        <v>1118.6528000000001</v>
      </c>
    </row>
    <row r="407" spans="1:12" x14ac:dyDescent="0.2">
      <c r="A407">
        <v>404</v>
      </c>
      <c r="B407">
        <f t="shared" si="6"/>
        <v>646.40000000000009</v>
      </c>
      <c r="C407">
        <v>389.37959999999998</v>
      </c>
      <c r="D407">
        <v>1010.8502999999999</v>
      </c>
      <c r="F407">
        <v>404</v>
      </c>
      <c r="G407">
        <v>394.72989999999999</v>
      </c>
      <c r="H407">
        <v>982.52930000000003</v>
      </c>
      <c r="J407">
        <v>404</v>
      </c>
      <c r="K407">
        <v>464.90559999999999</v>
      </c>
      <c r="L407">
        <v>1122.0525</v>
      </c>
    </row>
    <row r="408" spans="1:12" x14ac:dyDescent="0.2">
      <c r="A408">
        <v>405</v>
      </c>
      <c r="B408">
        <f t="shared" si="6"/>
        <v>648</v>
      </c>
      <c r="C408">
        <v>387.21609999999998</v>
      </c>
      <c r="D408">
        <v>1015.5787</v>
      </c>
      <c r="F408">
        <v>405</v>
      </c>
      <c r="G408">
        <v>394.52319999999997</v>
      </c>
      <c r="H408">
        <v>986.74540000000002</v>
      </c>
      <c r="J408">
        <v>405</v>
      </c>
      <c r="K408">
        <v>467.4008</v>
      </c>
      <c r="L408">
        <v>1123.5571</v>
      </c>
    </row>
    <row r="409" spans="1:12" x14ac:dyDescent="0.2">
      <c r="A409">
        <v>406</v>
      </c>
      <c r="B409">
        <f t="shared" si="6"/>
        <v>649.6</v>
      </c>
      <c r="C409">
        <v>387.94450000000001</v>
      </c>
      <c r="D409">
        <v>1009.3179</v>
      </c>
      <c r="F409">
        <v>406</v>
      </c>
      <c r="G409">
        <v>393.39659999999998</v>
      </c>
      <c r="H409">
        <v>984.20830000000001</v>
      </c>
      <c r="J409">
        <v>406</v>
      </c>
      <c r="K409">
        <v>466.46629999999999</v>
      </c>
      <c r="L409">
        <v>1120.3317999999999</v>
      </c>
    </row>
    <row r="410" spans="1:12" x14ac:dyDescent="0.2">
      <c r="A410">
        <v>407</v>
      </c>
      <c r="B410">
        <f t="shared" si="6"/>
        <v>651.20000000000005</v>
      </c>
      <c r="C410">
        <v>390.05549999999999</v>
      </c>
      <c r="D410">
        <v>1012.6898</v>
      </c>
      <c r="F410">
        <v>407</v>
      </c>
      <c r="G410">
        <v>392.30090000000001</v>
      </c>
      <c r="H410">
        <v>981.44910000000004</v>
      </c>
      <c r="J410">
        <v>407</v>
      </c>
      <c r="K410">
        <v>465.58769999999998</v>
      </c>
      <c r="L410">
        <v>1117.395</v>
      </c>
    </row>
    <row r="411" spans="1:12" x14ac:dyDescent="0.2">
      <c r="A411">
        <v>408</v>
      </c>
      <c r="B411">
        <f t="shared" si="6"/>
        <v>652.80000000000007</v>
      </c>
      <c r="C411">
        <v>388.74689999999998</v>
      </c>
      <c r="D411">
        <v>1013.1574000000001</v>
      </c>
      <c r="F411">
        <v>408</v>
      </c>
      <c r="G411">
        <v>393.7747</v>
      </c>
      <c r="H411">
        <v>984.48299999999995</v>
      </c>
      <c r="J411">
        <v>408</v>
      </c>
      <c r="K411">
        <v>466.58</v>
      </c>
      <c r="L411">
        <v>1123.7963</v>
      </c>
    </row>
    <row r="412" spans="1:12" x14ac:dyDescent="0.2">
      <c r="A412">
        <v>409</v>
      </c>
      <c r="B412">
        <f t="shared" si="6"/>
        <v>654.40000000000009</v>
      </c>
      <c r="C412">
        <v>389.27780000000001</v>
      </c>
      <c r="D412">
        <v>1016.9275</v>
      </c>
      <c r="F412">
        <v>409</v>
      </c>
      <c r="G412">
        <v>391.9923</v>
      </c>
      <c r="H412">
        <v>980.7731</v>
      </c>
      <c r="J412">
        <v>409</v>
      </c>
      <c r="K412">
        <v>466.1927</v>
      </c>
      <c r="L412">
        <v>1114.9229</v>
      </c>
    </row>
    <row r="413" spans="1:12" x14ac:dyDescent="0.2">
      <c r="A413">
        <v>410</v>
      </c>
      <c r="B413">
        <f t="shared" si="6"/>
        <v>656</v>
      </c>
      <c r="C413">
        <v>389.11110000000002</v>
      </c>
      <c r="D413">
        <v>1008.7299</v>
      </c>
      <c r="F413">
        <v>410</v>
      </c>
      <c r="G413">
        <v>391.59719999999999</v>
      </c>
      <c r="H413">
        <v>977.13120000000004</v>
      </c>
      <c r="J413">
        <v>410</v>
      </c>
      <c r="K413">
        <v>469.41230000000002</v>
      </c>
      <c r="L413">
        <v>1121.4552000000001</v>
      </c>
    </row>
    <row r="414" spans="1:12" x14ac:dyDescent="0.2">
      <c r="A414">
        <v>411</v>
      </c>
      <c r="B414">
        <f t="shared" si="6"/>
        <v>657.6</v>
      </c>
      <c r="C414">
        <v>388.4599</v>
      </c>
      <c r="D414">
        <v>1015.4675999999999</v>
      </c>
      <c r="F414">
        <v>411</v>
      </c>
      <c r="G414">
        <v>392.3827</v>
      </c>
      <c r="H414">
        <v>983.25620000000004</v>
      </c>
      <c r="J414">
        <v>411</v>
      </c>
      <c r="K414">
        <v>466.3064</v>
      </c>
      <c r="L414">
        <v>1123.7778000000001</v>
      </c>
    </row>
    <row r="415" spans="1:12" x14ac:dyDescent="0.2">
      <c r="A415">
        <v>412</v>
      </c>
      <c r="B415">
        <f t="shared" si="6"/>
        <v>659.2</v>
      </c>
      <c r="C415">
        <v>388.25310000000002</v>
      </c>
      <c r="D415">
        <v>1013.625</v>
      </c>
      <c r="F415">
        <v>412</v>
      </c>
      <c r="G415">
        <v>393.08179999999999</v>
      </c>
      <c r="H415">
        <v>977.66669999999999</v>
      </c>
      <c r="J415">
        <v>412</v>
      </c>
      <c r="K415">
        <v>466.77839999999998</v>
      </c>
      <c r="L415">
        <v>1116.5432000000001</v>
      </c>
    </row>
    <row r="416" spans="1:12" x14ac:dyDescent="0.2">
      <c r="A416">
        <v>413</v>
      </c>
      <c r="B416">
        <f t="shared" si="6"/>
        <v>660.80000000000007</v>
      </c>
      <c r="C416">
        <v>387.83640000000003</v>
      </c>
      <c r="D416">
        <v>1007.5587</v>
      </c>
      <c r="F416">
        <v>413</v>
      </c>
      <c r="G416">
        <v>393.42899999999997</v>
      </c>
      <c r="H416">
        <v>983.85799999999995</v>
      </c>
      <c r="J416">
        <v>413</v>
      </c>
      <c r="K416">
        <v>470.20229999999998</v>
      </c>
      <c r="L416">
        <v>1125.2021</v>
      </c>
    </row>
    <row r="417" spans="1:12" x14ac:dyDescent="0.2">
      <c r="A417">
        <v>414</v>
      </c>
      <c r="B417">
        <f t="shared" si="6"/>
        <v>662.40000000000009</v>
      </c>
      <c r="C417">
        <v>388.50619999999998</v>
      </c>
      <c r="D417">
        <v>1013.8812</v>
      </c>
      <c r="F417">
        <v>414</v>
      </c>
      <c r="G417">
        <v>392.7176</v>
      </c>
      <c r="H417">
        <v>982.9769</v>
      </c>
      <c r="J417">
        <v>414</v>
      </c>
      <c r="K417">
        <v>470.94409999999999</v>
      </c>
      <c r="L417">
        <v>1118.4290000000001</v>
      </c>
    </row>
    <row r="418" spans="1:12" x14ac:dyDescent="0.2">
      <c r="A418">
        <v>415</v>
      </c>
      <c r="B418">
        <f t="shared" si="6"/>
        <v>664</v>
      </c>
      <c r="C418">
        <v>390.44749999999999</v>
      </c>
      <c r="D418">
        <v>1011.2932</v>
      </c>
      <c r="F418">
        <v>415</v>
      </c>
      <c r="G418">
        <v>392.2516</v>
      </c>
      <c r="H418">
        <v>980.36879999999996</v>
      </c>
      <c r="J418">
        <v>415</v>
      </c>
      <c r="K418">
        <v>471.14260000000002</v>
      </c>
      <c r="L418">
        <v>1122.3441</v>
      </c>
    </row>
    <row r="419" spans="1:12" x14ac:dyDescent="0.2">
      <c r="A419">
        <v>416</v>
      </c>
      <c r="B419">
        <f t="shared" si="6"/>
        <v>665.6</v>
      </c>
      <c r="C419">
        <v>388.70060000000001</v>
      </c>
      <c r="D419">
        <v>1021.696</v>
      </c>
      <c r="F419">
        <v>416</v>
      </c>
      <c r="G419">
        <v>394.79629999999997</v>
      </c>
      <c r="H419">
        <v>984.46609999999998</v>
      </c>
      <c r="J419">
        <v>416</v>
      </c>
      <c r="K419">
        <v>472.10399999999998</v>
      </c>
      <c r="L419">
        <v>1110.4846</v>
      </c>
    </row>
    <row r="420" spans="1:12" x14ac:dyDescent="0.2">
      <c r="A420">
        <v>417</v>
      </c>
      <c r="B420">
        <f t="shared" si="6"/>
        <v>667.2</v>
      </c>
      <c r="C420">
        <v>393.94450000000001</v>
      </c>
      <c r="D420">
        <v>1012.0525</v>
      </c>
      <c r="F420">
        <v>417</v>
      </c>
      <c r="G420">
        <v>393.44909999999999</v>
      </c>
      <c r="H420">
        <v>985.55709999999999</v>
      </c>
      <c r="J420">
        <v>417</v>
      </c>
      <c r="K420">
        <v>473.3218</v>
      </c>
      <c r="L420">
        <v>1112.9259</v>
      </c>
    </row>
    <row r="421" spans="1:12" x14ac:dyDescent="0.2">
      <c r="A421">
        <v>418</v>
      </c>
      <c r="B421">
        <f t="shared" si="6"/>
        <v>668.80000000000007</v>
      </c>
      <c r="C421">
        <v>389.90589999999997</v>
      </c>
      <c r="D421">
        <v>1011.9367</v>
      </c>
      <c r="F421">
        <v>418</v>
      </c>
      <c r="G421">
        <v>393.7747</v>
      </c>
      <c r="H421">
        <v>983.36270000000002</v>
      </c>
      <c r="J421">
        <v>418</v>
      </c>
      <c r="K421">
        <v>470.46820000000002</v>
      </c>
      <c r="L421">
        <v>1113.5092999999999</v>
      </c>
    </row>
    <row r="422" spans="1:12" x14ac:dyDescent="0.2">
      <c r="A422">
        <v>419</v>
      </c>
      <c r="B422">
        <f t="shared" si="6"/>
        <v>670.40000000000009</v>
      </c>
      <c r="C422">
        <v>388.81950000000001</v>
      </c>
      <c r="D422">
        <v>1010.0803</v>
      </c>
      <c r="F422">
        <v>419</v>
      </c>
      <c r="G422">
        <v>393.39819999999997</v>
      </c>
      <c r="H422">
        <v>983.95529999999997</v>
      </c>
      <c r="J422">
        <v>419</v>
      </c>
      <c r="K422">
        <v>473.55880000000002</v>
      </c>
      <c r="L422">
        <v>1112.7376999999999</v>
      </c>
    </row>
    <row r="423" spans="1:12" x14ac:dyDescent="0.2">
      <c r="A423">
        <v>420</v>
      </c>
      <c r="B423">
        <f t="shared" si="6"/>
        <v>672</v>
      </c>
      <c r="C423">
        <v>389.26080000000002</v>
      </c>
      <c r="D423">
        <v>1015.0309</v>
      </c>
      <c r="F423">
        <v>420</v>
      </c>
      <c r="G423">
        <v>393.79790000000003</v>
      </c>
      <c r="H423">
        <v>984.01229999999998</v>
      </c>
      <c r="J423">
        <v>420</v>
      </c>
      <c r="K423">
        <v>476.35070000000002</v>
      </c>
      <c r="L423">
        <v>1116.8611000000001</v>
      </c>
    </row>
    <row r="424" spans="1:12" x14ac:dyDescent="0.2">
      <c r="A424">
        <v>421</v>
      </c>
      <c r="B424">
        <f t="shared" si="6"/>
        <v>673.6</v>
      </c>
      <c r="C424">
        <v>389.83949999999999</v>
      </c>
      <c r="D424">
        <v>1014.8502999999999</v>
      </c>
      <c r="F424">
        <v>421</v>
      </c>
      <c r="G424">
        <v>389.69600000000003</v>
      </c>
      <c r="H424">
        <v>976.59879999999998</v>
      </c>
      <c r="J424">
        <v>421</v>
      </c>
      <c r="K424">
        <v>475.69940000000003</v>
      </c>
      <c r="L424">
        <v>1111.3255999999999</v>
      </c>
    </row>
    <row r="425" spans="1:12" x14ac:dyDescent="0.2">
      <c r="A425">
        <v>422</v>
      </c>
      <c r="B425">
        <f t="shared" si="6"/>
        <v>675.2</v>
      </c>
      <c r="C425">
        <v>387.38740000000001</v>
      </c>
      <c r="D425">
        <v>1008.8411</v>
      </c>
      <c r="F425">
        <v>422</v>
      </c>
      <c r="G425">
        <v>390.91669999999999</v>
      </c>
      <c r="H425">
        <v>978.67290000000003</v>
      </c>
      <c r="J425">
        <v>422</v>
      </c>
      <c r="K425">
        <v>477.37959999999998</v>
      </c>
      <c r="L425">
        <v>1109.6017999999999</v>
      </c>
    </row>
    <row r="426" spans="1:12" x14ac:dyDescent="0.2">
      <c r="A426">
        <v>423</v>
      </c>
      <c r="B426">
        <f t="shared" si="6"/>
        <v>676.80000000000007</v>
      </c>
      <c r="C426">
        <v>388.2654</v>
      </c>
      <c r="D426">
        <v>1013.3133</v>
      </c>
      <c r="F426">
        <v>423</v>
      </c>
      <c r="G426">
        <v>391.65120000000002</v>
      </c>
      <c r="H426">
        <v>983.39660000000003</v>
      </c>
      <c r="J426">
        <v>423</v>
      </c>
      <c r="K426">
        <v>477.94029999999998</v>
      </c>
      <c r="L426">
        <v>1114.2979</v>
      </c>
    </row>
    <row r="427" spans="1:12" x14ac:dyDescent="0.2">
      <c r="A427">
        <v>424</v>
      </c>
      <c r="B427">
        <f t="shared" si="6"/>
        <v>678.40000000000009</v>
      </c>
      <c r="C427">
        <v>389.63580000000002</v>
      </c>
      <c r="D427">
        <v>1016.6265</v>
      </c>
      <c r="F427">
        <v>424</v>
      </c>
      <c r="G427">
        <v>394.28550000000001</v>
      </c>
      <c r="H427">
        <v>982.42750000000001</v>
      </c>
      <c r="J427">
        <v>424</v>
      </c>
      <c r="K427">
        <v>478.23320000000001</v>
      </c>
      <c r="L427">
        <v>1113.1172999999999</v>
      </c>
    </row>
    <row r="428" spans="1:12" x14ac:dyDescent="0.2">
      <c r="A428">
        <v>425</v>
      </c>
      <c r="B428">
        <f t="shared" si="6"/>
        <v>680</v>
      </c>
      <c r="C428">
        <v>390.78859999999997</v>
      </c>
      <c r="D428">
        <v>1014.8441</v>
      </c>
      <c r="F428">
        <v>425</v>
      </c>
      <c r="G428">
        <v>393.9074</v>
      </c>
      <c r="H428">
        <v>977.93050000000005</v>
      </c>
      <c r="J428">
        <v>425</v>
      </c>
      <c r="K428">
        <v>477.86130000000003</v>
      </c>
      <c r="L428">
        <v>1114.0447999999999</v>
      </c>
    </row>
    <row r="429" spans="1:12" x14ac:dyDescent="0.2">
      <c r="A429">
        <v>426</v>
      </c>
      <c r="B429">
        <f t="shared" si="6"/>
        <v>681.6</v>
      </c>
      <c r="C429">
        <v>390.38580000000002</v>
      </c>
      <c r="D429">
        <v>1019.4553</v>
      </c>
      <c r="F429">
        <v>426</v>
      </c>
      <c r="G429">
        <v>393.3596</v>
      </c>
      <c r="H429">
        <v>984.42750000000001</v>
      </c>
      <c r="J429">
        <v>426</v>
      </c>
      <c r="K429">
        <v>481.51639999999998</v>
      </c>
      <c r="L429">
        <v>1114.2994000000001</v>
      </c>
    </row>
    <row r="430" spans="1:12" x14ac:dyDescent="0.2">
      <c r="A430">
        <v>427</v>
      </c>
      <c r="B430">
        <f t="shared" si="6"/>
        <v>683.2</v>
      </c>
      <c r="C430">
        <v>391.69909999999999</v>
      </c>
      <c r="D430">
        <v>1019.9892</v>
      </c>
      <c r="F430">
        <v>427</v>
      </c>
      <c r="G430">
        <v>393.59570000000002</v>
      </c>
      <c r="H430">
        <v>981.00930000000005</v>
      </c>
      <c r="J430">
        <v>427</v>
      </c>
      <c r="K430">
        <v>479.7919</v>
      </c>
      <c r="L430">
        <v>1112.4136000000001</v>
      </c>
    </row>
    <row r="431" spans="1:12" x14ac:dyDescent="0.2">
      <c r="A431">
        <v>428</v>
      </c>
      <c r="B431">
        <f t="shared" si="6"/>
        <v>684.80000000000007</v>
      </c>
      <c r="C431">
        <v>390.33640000000003</v>
      </c>
      <c r="D431">
        <v>1019.3133</v>
      </c>
      <c r="F431">
        <v>428</v>
      </c>
      <c r="G431">
        <v>391.94130000000001</v>
      </c>
      <c r="H431">
        <v>979.72990000000004</v>
      </c>
      <c r="J431">
        <v>428</v>
      </c>
      <c r="K431">
        <v>480.06939999999997</v>
      </c>
      <c r="L431">
        <v>1106.1929</v>
      </c>
    </row>
    <row r="432" spans="1:12" x14ac:dyDescent="0.2">
      <c r="A432">
        <v>429</v>
      </c>
      <c r="B432">
        <f t="shared" si="6"/>
        <v>686.40000000000009</v>
      </c>
      <c r="C432">
        <v>390.82249999999999</v>
      </c>
      <c r="D432">
        <v>1019.0031</v>
      </c>
      <c r="F432">
        <v>429</v>
      </c>
      <c r="G432">
        <v>390.94450000000001</v>
      </c>
      <c r="H432">
        <v>980.55089999999996</v>
      </c>
      <c r="J432">
        <v>429</v>
      </c>
      <c r="K432">
        <v>482.47590000000002</v>
      </c>
      <c r="L432">
        <v>1110.1929</v>
      </c>
    </row>
    <row r="433" spans="1:12" x14ac:dyDescent="0.2">
      <c r="A433">
        <v>430</v>
      </c>
      <c r="B433">
        <f t="shared" si="6"/>
        <v>688</v>
      </c>
      <c r="C433">
        <v>389.07560000000001</v>
      </c>
      <c r="D433">
        <v>1019.3719</v>
      </c>
      <c r="F433">
        <v>430</v>
      </c>
      <c r="G433">
        <v>392.93830000000003</v>
      </c>
      <c r="H433">
        <v>978.99689999999998</v>
      </c>
      <c r="J433">
        <v>430</v>
      </c>
      <c r="K433">
        <v>485.0308</v>
      </c>
      <c r="L433">
        <v>1116.6436000000001</v>
      </c>
    </row>
    <row r="434" spans="1:12" x14ac:dyDescent="0.2">
      <c r="A434">
        <v>431</v>
      </c>
      <c r="B434">
        <f t="shared" si="6"/>
        <v>689.6</v>
      </c>
      <c r="C434">
        <v>391.62959999999998</v>
      </c>
      <c r="D434">
        <v>1009.7238</v>
      </c>
      <c r="F434">
        <v>431</v>
      </c>
      <c r="G434">
        <v>392.63740000000001</v>
      </c>
      <c r="H434">
        <v>984.68050000000005</v>
      </c>
      <c r="J434">
        <v>431</v>
      </c>
      <c r="K434">
        <v>479.07319999999999</v>
      </c>
      <c r="L434">
        <v>1110.9707000000001</v>
      </c>
    </row>
    <row r="435" spans="1:12" x14ac:dyDescent="0.2">
      <c r="A435">
        <v>432</v>
      </c>
      <c r="B435">
        <f t="shared" si="6"/>
        <v>691.2</v>
      </c>
      <c r="C435">
        <v>389.16820000000001</v>
      </c>
      <c r="D435">
        <v>1018.6281</v>
      </c>
      <c r="F435">
        <v>432</v>
      </c>
      <c r="G435">
        <v>393.78859999999997</v>
      </c>
      <c r="H435">
        <v>982.13729999999998</v>
      </c>
      <c r="J435">
        <v>432</v>
      </c>
      <c r="K435">
        <v>485.185</v>
      </c>
      <c r="L435">
        <v>1110.7021</v>
      </c>
    </row>
    <row r="436" spans="1:12" x14ac:dyDescent="0.2">
      <c r="A436">
        <v>433</v>
      </c>
      <c r="B436">
        <f t="shared" si="6"/>
        <v>692.80000000000007</v>
      </c>
      <c r="C436">
        <v>389.04169999999999</v>
      </c>
      <c r="D436">
        <v>1011.6991</v>
      </c>
      <c r="F436">
        <v>433</v>
      </c>
      <c r="G436">
        <v>390.4846</v>
      </c>
      <c r="H436">
        <v>979.02470000000005</v>
      </c>
      <c r="J436">
        <v>433</v>
      </c>
      <c r="K436">
        <v>485.60500000000002</v>
      </c>
      <c r="L436">
        <v>1112.7483999999999</v>
      </c>
    </row>
    <row r="437" spans="1:12" x14ac:dyDescent="0.2">
      <c r="A437">
        <v>434</v>
      </c>
      <c r="B437">
        <f t="shared" si="6"/>
        <v>694.40000000000009</v>
      </c>
      <c r="C437">
        <v>388.03550000000001</v>
      </c>
      <c r="D437">
        <v>1013.0339</v>
      </c>
      <c r="F437">
        <v>434</v>
      </c>
      <c r="G437">
        <v>390.5324</v>
      </c>
      <c r="H437">
        <v>981.9769</v>
      </c>
      <c r="J437">
        <v>434</v>
      </c>
      <c r="K437">
        <v>486.08479999999997</v>
      </c>
      <c r="L437">
        <v>1113.9088999999999</v>
      </c>
    </row>
    <row r="438" spans="1:12" x14ac:dyDescent="0.2">
      <c r="A438">
        <v>435</v>
      </c>
      <c r="B438">
        <f t="shared" si="6"/>
        <v>696</v>
      </c>
      <c r="C438">
        <v>389.71449999999999</v>
      </c>
      <c r="D438">
        <v>1021.9722</v>
      </c>
      <c r="F438">
        <v>435</v>
      </c>
      <c r="G438">
        <v>393.19130000000001</v>
      </c>
      <c r="H438">
        <v>980.32249999999999</v>
      </c>
      <c r="J438">
        <v>435</v>
      </c>
      <c r="K438">
        <v>482.38150000000002</v>
      </c>
      <c r="L438">
        <v>1113.5926999999999</v>
      </c>
    </row>
    <row r="439" spans="1:12" x14ac:dyDescent="0.2">
      <c r="A439">
        <v>436</v>
      </c>
      <c r="B439">
        <f t="shared" si="6"/>
        <v>697.6</v>
      </c>
      <c r="C439">
        <v>388.81479999999999</v>
      </c>
      <c r="D439">
        <v>1013.25</v>
      </c>
      <c r="F439">
        <v>436</v>
      </c>
      <c r="G439">
        <v>391.63740000000001</v>
      </c>
      <c r="H439">
        <v>980.875</v>
      </c>
      <c r="J439">
        <v>436</v>
      </c>
      <c r="K439">
        <v>489.13099999999997</v>
      </c>
      <c r="L439">
        <v>1110.0632000000001</v>
      </c>
    </row>
    <row r="440" spans="1:12" x14ac:dyDescent="0.2">
      <c r="A440">
        <v>437</v>
      </c>
      <c r="B440">
        <f t="shared" si="6"/>
        <v>699.2</v>
      </c>
      <c r="C440">
        <v>386.7901</v>
      </c>
      <c r="D440">
        <v>1013.7098999999999</v>
      </c>
      <c r="F440">
        <v>437</v>
      </c>
      <c r="G440">
        <v>391.78859999999997</v>
      </c>
      <c r="H440">
        <v>974.66510000000005</v>
      </c>
      <c r="J440">
        <v>437</v>
      </c>
      <c r="K440">
        <v>486.36419999999998</v>
      </c>
      <c r="L440">
        <v>1109.8766000000001</v>
      </c>
    </row>
    <row r="441" spans="1:12" x14ac:dyDescent="0.2">
      <c r="A441">
        <v>438</v>
      </c>
      <c r="B441">
        <f t="shared" si="6"/>
        <v>700.80000000000007</v>
      </c>
      <c r="C441">
        <v>389.858</v>
      </c>
      <c r="D441">
        <v>1016.4877</v>
      </c>
      <c r="F441">
        <v>438</v>
      </c>
      <c r="G441">
        <v>392.63740000000001</v>
      </c>
      <c r="H441">
        <v>985.1019</v>
      </c>
      <c r="J441">
        <v>438</v>
      </c>
      <c r="K441">
        <v>491.99419999999998</v>
      </c>
      <c r="L441">
        <v>1106.6605</v>
      </c>
    </row>
    <row r="442" spans="1:12" x14ac:dyDescent="0.2">
      <c r="A442">
        <v>439</v>
      </c>
      <c r="B442">
        <f t="shared" si="6"/>
        <v>702.40000000000009</v>
      </c>
      <c r="C442">
        <v>389.38119999999998</v>
      </c>
      <c r="D442">
        <v>1011.7037</v>
      </c>
      <c r="F442">
        <v>439</v>
      </c>
      <c r="G442">
        <v>395.5247</v>
      </c>
      <c r="H442">
        <v>985.10649999999998</v>
      </c>
      <c r="J442">
        <v>439</v>
      </c>
      <c r="K442">
        <v>491.4316</v>
      </c>
      <c r="L442">
        <v>1113.2329999999999</v>
      </c>
    </row>
    <row r="443" spans="1:12" x14ac:dyDescent="0.2">
      <c r="A443">
        <v>440</v>
      </c>
      <c r="B443">
        <f t="shared" si="6"/>
        <v>704</v>
      </c>
      <c r="C443">
        <v>389.13580000000002</v>
      </c>
      <c r="D443">
        <v>1011.9167</v>
      </c>
      <c r="F443">
        <v>440</v>
      </c>
      <c r="G443">
        <v>394.94600000000003</v>
      </c>
      <c r="H443">
        <v>980.32709999999997</v>
      </c>
      <c r="J443">
        <v>440</v>
      </c>
      <c r="K443">
        <v>487.24470000000002</v>
      </c>
      <c r="L443">
        <v>1110.7932000000001</v>
      </c>
    </row>
    <row r="444" spans="1:12" x14ac:dyDescent="0.2">
      <c r="A444">
        <v>441</v>
      </c>
      <c r="B444">
        <f t="shared" si="6"/>
        <v>705.6</v>
      </c>
      <c r="C444">
        <v>388.8734</v>
      </c>
      <c r="D444">
        <v>1015.5741</v>
      </c>
      <c r="F444">
        <v>441</v>
      </c>
      <c r="G444">
        <v>392.61419999999998</v>
      </c>
      <c r="H444">
        <v>978.01080000000002</v>
      </c>
      <c r="J444">
        <v>441</v>
      </c>
      <c r="K444">
        <v>492.12139999999999</v>
      </c>
      <c r="L444">
        <v>1112.5571</v>
      </c>
    </row>
    <row r="445" spans="1:12" x14ac:dyDescent="0.2">
      <c r="A445">
        <v>442</v>
      </c>
      <c r="B445">
        <f t="shared" si="6"/>
        <v>707.2</v>
      </c>
      <c r="C445">
        <v>389.2176</v>
      </c>
      <c r="D445">
        <v>1016.7577</v>
      </c>
      <c r="F445">
        <v>442</v>
      </c>
      <c r="G445">
        <v>394.38740000000001</v>
      </c>
      <c r="H445">
        <v>982.21140000000003</v>
      </c>
      <c r="J445">
        <v>442</v>
      </c>
      <c r="K445">
        <v>492.63780000000003</v>
      </c>
      <c r="L445">
        <v>1113.4721999999999</v>
      </c>
    </row>
    <row r="446" spans="1:12" x14ac:dyDescent="0.2">
      <c r="A446">
        <v>443</v>
      </c>
      <c r="B446">
        <f t="shared" si="6"/>
        <v>708.80000000000007</v>
      </c>
      <c r="C446">
        <v>390.43369999999999</v>
      </c>
      <c r="D446">
        <v>1016.1420000000001</v>
      </c>
      <c r="F446">
        <v>443</v>
      </c>
      <c r="G446">
        <v>392.4599</v>
      </c>
      <c r="H446">
        <v>982.31949999999995</v>
      </c>
      <c r="J446">
        <v>443</v>
      </c>
      <c r="K446">
        <v>491.63780000000003</v>
      </c>
      <c r="L446">
        <v>1110.5911000000001</v>
      </c>
    </row>
    <row r="447" spans="1:12" x14ac:dyDescent="0.2">
      <c r="A447">
        <v>444</v>
      </c>
      <c r="B447">
        <f t="shared" si="6"/>
        <v>710.40000000000009</v>
      </c>
      <c r="C447">
        <v>388.77010000000001</v>
      </c>
      <c r="D447">
        <v>1013.75</v>
      </c>
      <c r="F447">
        <v>444</v>
      </c>
      <c r="G447">
        <v>390.76080000000002</v>
      </c>
      <c r="H447">
        <v>978.42439999999999</v>
      </c>
      <c r="J447">
        <v>444</v>
      </c>
      <c r="K447">
        <v>493.20429999999999</v>
      </c>
      <c r="L447">
        <v>1110.1063999999999</v>
      </c>
    </row>
    <row r="448" spans="1:12" x14ac:dyDescent="0.2">
      <c r="A448">
        <v>445</v>
      </c>
      <c r="B448">
        <f t="shared" si="6"/>
        <v>712</v>
      </c>
      <c r="C448">
        <v>388.63119999999998</v>
      </c>
      <c r="D448">
        <v>1016.0247000000001</v>
      </c>
      <c r="F448">
        <v>445</v>
      </c>
      <c r="G448">
        <v>391.0154</v>
      </c>
      <c r="H448">
        <v>976.00310000000002</v>
      </c>
      <c r="J448">
        <v>445</v>
      </c>
      <c r="K448">
        <v>492.98070000000001</v>
      </c>
      <c r="L448">
        <v>1106.6991</v>
      </c>
    </row>
    <row r="449" spans="1:12" x14ac:dyDescent="0.2">
      <c r="A449">
        <v>446</v>
      </c>
      <c r="B449">
        <f t="shared" si="6"/>
        <v>713.6</v>
      </c>
      <c r="C449">
        <v>388.60649999999998</v>
      </c>
      <c r="D449">
        <v>1018.196</v>
      </c>
      <c r="F449">
        <v>446</v>
      </c>
      <c r="G449">
        <v>393.53859999999997</v>
      </c>
      <c r="H449">
        <v>978.5231</v>
      </c>
      <c r="J449">
        <v>446</v>
      </c>
      <c r="K449">
        <v>497.49130000000002</v>
      </c>
      <c r="L449">
        <v>1115.1542999999999</v>
      </c>
    </row>
    <row r="450" spans="1:12" x14ac:dyDescent="0.2">
      <c r="A450">
        <v>447</v>
      </c>
      <c r="B450">
        <f t="shared" si="6"/>
        <v>715.2</v>
      </c>
      <c r="C450">
        <v>388.108</v>
      </c>
      <c r="D450">
        <v>1018.6265</v>
      </c>
      <c r="F450">
        <v>447</v>
      </c>
      <c r="G450">
        <v>396.25459999999998</v>
      </c>
      <c r="H450">
        <v>983.5154</v>
      </c>
      <c r="J450">
        <v>447</v>
      </c>
      <c r="K450">
        <v>498.42200000000003</v>
      </c>
      <c r="L450">
        <v>1110.4537</v>
      </c>
    </row>
    <row r="451" spans="1:12" x14ac:dyDescent="0.2">
      <c r="A451">
        <v>448</v>
      </c>
      <c r="B451">
        <f t="shared" si="6"/>
        <v>716.80000000000007</v>
      </c>
      <c r="C451">
        <v>389.84410000000003</v>
      </c>
      <c r="D451">
        <v>1009.7438</v>
      </c>
      <c r="F451">
        <v>448</v>
      </c>
      <c r="G451">
        <v>390.32560000000001</v>
      </c>
      <c r="H451">
        <v>978.49069999999995</v>
      </c>
      <c r="J451">
        <v>448</v>
      </c>
      <c r="K451">
        <v>498.61079999999998</v>
      </c>
      <c r="L451">
        <v>1118.105</v>
      </c>
    </row>
    <row r="452" spans="1:12" x14ac:dyDescent="0.2">
      <c r="A452">
        <v>449</v>
      </c>
      <c r="B452">
        <f t="shared" ref="B452:B515" si="7">A452*1.6</f>
        <v>718.40000000000009</v>
      </c>
      <c r="C452">
        <v>388.09719999999999</v>
      </c>
      <c r="D452">
        <v>1011.3411</v>
      </c>
      <c r="F452">
        <v>449</v>
      </c>
      <c r="G452">
        <v>391.59570000000002</v>
      </c>
      <c r="H452">
        <v>972.60029999999995</v>
      </c>
      <c r="J452">
        <v>449</v>
      </c>
      <c r="K452">
        <v>499.2081</v>
      </c>
      <c r="L452">
        <v>1112.7422999999999</v>
      </c>
    </row>
    <row r="453" spans="1:12" x14ac:dyDescent="0.2">
      <c r="A453">
        <v>450</v>
      </c>
      <c r="B453">
        <f t="shared" si="7"/>
        <v>720</v>
      </c>
      <c r="C453">
        <v>388.31950000000001</v>
      </c>
      <c r="D453">
        <v>1016.6404</v>
      </c>
      <c r="F453">
        <v>450</v>
      </c>
      <c r="G453">
        <v>392.79629999999997</v>
      </c>
      <c r="H453">
        <v>978.63120000000004</v>
      </c>
      <c r="J453">
        <v>450</v>
      </c>
      <c r="K453">
        <v>500.63580000000002</v>
      </c>
      <c r="L453">
        <v>1109.6342999999999</v>
      </c>
    </row>
    <row r="454" spans="1:12" x14ac:dyDescent="0.2">
      <c r="A454">
        <v>451</v>
      </c>
      <c r="B454">
        <f t="shared" si="7"/>
        <v>721.6</v>
      </c>
      <c r="C454">
        <v>389.91359999999997</v>
      </c>
      <c r="D454">
        <v>1014.5633</v>
      </c>
      <c r="F454">
        <v>451</v>
      </c>
      <c r="G454">
        <v>390.09109999999998</v>
      </c>
      <c r="H454">
        <v>977.82100000000003</v>
      </c>
      <c r="J454">
        <v>451</v>
      </c>
      <c r="K454">
        <v>501.19650000000001</v>
      </c>
      <c r="L454">
        <v>1116.3503000000001</v>
      </c>
    </row>
    <row r="455" spans="1:12" x14ac:dyDescent="0.2">
      <c r="A455">
        <v>452</v>
      </c>
      <c r="B455">
        <f t="shared" si="7"/>
        <v>723.2</v>
      </c>
      <c r="C455">
        <v>389.67899999999997</v>
      </c>
      <c r="D455">
        <v>1013.929</v>
      </c>
      <c r="F455">
        <v>452</v>
      </c>
      <c r="G455">
        <v>392.59109999999998</v>
      </c>
      <c r="H455">
        <v>977.30250000000001</v>
      </c>
      <c r="J455">
        <v>452</v>
      </c>
      <c r="K455">
        <v>504.49130000000002</v>
      </c>
      <c r="L455">
        <v>1112.9088999999999</v>
      </c>
    </row>
    <row r="456" spans="1:12" x14ac:dyDescent="0.2">
      <c r="A456">
        <v>453</v>
      </c>
      <c r="B456">
        <f t="shared" si="7"/>
        <v>724.80000000000007</v>
      </c>
      <c r="C456">
        <v>389.17290000000003</v>
      </c>
      <c r="D456">
        <v>1014.9074000000001</v>
      </c>
      <c r="F456">
        <v>453</v>
      </c>
      <c r="G456">
        <v>394.95060000000001</v>
      </c>
      <c r="H456">
        <v>983.40279999999996</v>
      </c>
      <c r="J456">
        <v>453</v>
      </c>
      <c r="K456">
        <v>505.4085</v>
      </c>
      <c r="L456">
        <v>1106.9613999999999</v>
      </c>
    </row>
    <row r="457" spans="1:12" x14ac:dyDescent="0.2">
      <c r="A457">
        <v>454</v>
      </c>
      <c r="B457">
        <f t="shared" si="7"/>
        <v>726.40000000000009</v>
      </c>
      <c r="C457">
        <v>391.18520000000001</v>
      </c>
      <c r="D457">
        <v>1014.804</v>
      </c>
      <c r="F457">
        <v>454</v>
      </c>
      <c r="G457">
        <v>395.41669999999999</v>
      </c>
      <c r="H457">
        <v>983.80550000000005</v>
      </c>
      <c r="J457">
        <v>454</v>
      </c>
      <c r="K457">
        <v>504.69749999999999</v>
      </c>
      <c r="L457">
        <v>1111.3363999999999</v>
      </c>
    </row>
    <row r="458" spans="1:12" x14ac:dyDescent="0.2">
      <c r="A458">
        <v>455</v>
      </c>
      <c r="B458">
        <f t="shared" si="7"/>
        <v>728</v>
      </c>
      <c r="C458">
        <v>391.36880000000002</v>
      </c>
      <c r="D458">
        <v>1015.9136</v>
      </c>
      <c r="F458">
        <v>455</v>
      </c>
      <c r="G458">
        <v>393.517</v>
      </c>
      <c r="H458">
        <v>981.32249999999999</v>
      </c>
      <c r="J458">
        <v>455</v>
      </c>
      <c r="K458">
        <v>505.9171</v>
      </c>
      <c r="L458">
        <v>1109.1588999999999</v>
      </c>
    </row>
    <row r="459" spans="1:12" x14ac:dyDescent="0.2">
      <c r="A459">
        <v>456</v>
      </c>
      <c r="B459">
        <f t="shared" si="7"/>
        <v>729.6</v>
      </c>
      <c r="C459">
        <v>391.16820000000001</v>
      </c>
      <c r="D459">
        <v>1013.5803</v>
      </c>
      <c r="F459">
        <v>456</v>
      </c>
      <c r="G459">
        <v>395.63119999999998</v>
      </c>
      <c r="H459">
        <v>985.78549999999996</v>
      </c>
      <c r="J459">
        <v>456</v>
      </c>
      <c r="K459">
        <v>508.80349999999999</v>
      </c>
      <c r="L459">
        <v>1118.2469000000001</v>
      </c>
    </row>
    <row r="460" spans="1:12" x14ac:dyDescent="0.2">
      <c r="A460">
        <v>457</v>
      </c>
      <c r="B460">
        <f t="shared" si="7"/>
        <v>731.2</v>
      </c>
      <c r="C460">
        <v>387.3997</v>
      </c>
      <c r="D460">
        <v>1015.3071</v>
      </c>
      <c r="F460">
        <v>457</v>
      </c>
      <c r="G460">
        <v>393.21609999999998</v>
      </c>
      <c r="H460">
        <v>980.53390000000002</v>
      </c>
      <c r="J460">
        <v>457</v>
      </c>
      <c r="K460">
        <v>508.74369999999999</v>
      </c>
      <c r="L460">
        <v>1116.6496999999999</v>
      </c>
    </row>
    <row r="461" spans="1:12" x14ac:dyDescent="0.2">
      <c r="A461">
        <v>458</v>
      </c>
      <c r="B461">
        <f t="shared" si="7"/>
        <v>732.80000000000007</v>
      </c>
      <c r="C461">
        <v>388.20679999999999</v>
      </c>
      <c r="D461">
        <v>1013.8858</v>
      </c>
      <c r="F461">
        <v>458</v>
      </c>
      <c r="G461">
        <v>389.70830000000001</v>
      </c>
      <c r="H461">
        <v>978.02930000000003</v>
      </c>
      <c r="J461">
        <v>458</v>
      </c>
      <c r="K461">
        <v>507.04430000000002</v>
      </c>
      <c r="L461">
        <v>1115.4738</v>
      </c>
    </row>
    <row r="462" spans="1:12" x14ac:dyDescent="0.2">
      <c r="A462">
        <v>459</v>
      </c>
      <c r="B462">
        <f t="shared" si="7"/>
        <v>734.40000000000009</v>
      </c>
      <c r="C462">
        <v>390.1234</v>
      </c>
      <c r="D462">
        <v>1015.3796</v>
      </c>
      <c r="F462">
        <v>459</v>
      </c>
      <c r="G462">
        <v>391.68369999999999</v>
      </c>
      <c r="H462">
        <v>978.62649999999996</v>
      </c>
      <c r="J462">
        <v>459</v>
      </c>
      <c r="K462">
        <v>509.92869999999999</v>
      </c>
      <c r="L462">
        <v>1118.4151999999999</v>
      </c>
    </row>
    <row r="463" spans="1:12" x14ac:dyDescent="0.2">
      <c r="A463">
        <v>460</v>
      </c>
      <c r="B463">
        <f t="shared" si="7"/>
        <v>736</v>
      </c>
      <c r="C463">
        <v>388.81020000000001</v>
      </c>
      <c r="D463">
        <v>1018.7994</v>
      </c>
      <c r="F463">
        <v>460</v>
      </c>
      <c r="G463">
        <v>392.48610000000002</v>
      </c>
      <c r="H463">
        <v>980.34259999999995</v>
      </c>
      <c r="J463">
        <v>460</v>
      </c>
      <c r="K463">
        <v>514.87860000000001</v>
      </c>
      <c r="L463">
        <v>1115.1559</v>
      </c>
    </row>
    <row r="464" spans="1:12" x14ac:dyDescent="0.2">
      <c r="A464">
        <v>461</v>
      </c>
      <c r="B464">
        <f t="shared" si="7"/>
        <v>737.6</v>
      </c>
      <c r="C464">
        <v>391.09570000000002</v>
      </c>
      <c r="D464">
        <v>1013.0185</v>
      </c>
      <c r="F464">
        <v>461</v>
      </c>
      <c r="G464">
        <v>392.85180000000003</v>
      </c>
      <c r="H464">
        <v>980.56949999999995</v>
      </c>
      <c r="J464">
        <v>461</v>
      </c>
      <c r="K464">
        <v>513.37189999999998</v>
      </c>
      <c r="L464">
        <v>1114.7221999999999</v>
      </c>
    </row>
    <row r="465" spans="1:12" x14ac:dyDescent="0.2">
      <c r="A465">
        <v>462</v>
      </c>
      <c r="B465">
        <f t="shared" si="7"/>
        <v>739.2</v>
      </c>
      <c r="C465">
        <v>389.03089999999997</v>
      </c>
      <c r="D465">
        <v>1013.5386</v>
      </c>
      <c r="F465">
        <v>462</v>
      </c>
      <c r="G465">
        <v>389.98149999999998</v>
      </c>
      <c r="H465">
        <v>974.83640000000003</v>
      </c>
      <c r="J465">
        <v>462</v>
      </c>
      <c r="K465">
        <v>515.39110000000005</v>
      </c>
      <c r="L465">
        <v>1122.5232000000001</v>
      </c>
    </row>
    <row r="466" spans="1:12" x14ac:dyDescent="0.2">
      <c r="A466">
        <v>463</v>
      </c>
      <c r="B466">
        <f t="shared" si="7"/>
        <v>740.80000000000007</v>
      </c>
      <c r="C466">
        <v>389.53390000000002</v>
      </c>
      <c r="D466">
        <v>1012.7114</v>
      </c>
      <c r="F466">
        <v>463</v>
      </c>
      <c r="G466">
        <v>391.72680000000003</v>
      </c>
      <c r="H466">
        <v>980.37959999999998</v>
      </c>
      <c r="J466">
        <v>463</v>
      </c>
      <c r="K466">
        <v>517.71479999999997</v>
      </c>
      <c r="L466">
        <v>1117.4475</v>
      </c>
    </row>
    <row r="467" spans="1:12" x14ac:dyDescent="0.2">
      <c r="A467">
        <v>464</v>
      </c>
      <c r="B467">
        <f t="shared" si="7"/>
        <v>742.40000000000009</v>
      </c>
      <c r="C467">
        <v>389.38580000000002</v>
      </c>
      <c r="D467">
        <v>1018.2639</v>
      </c>
      <c r="F467">
        <v>464</v>
      </c>
      <c r="G467">
        <v>394.32409999999999</v>
      </c>
      <c r="H467">
        <v>984.93370000000004</v>
      </c>
      <c r="J467">
        <v>464</v>
      </c>
      <c r="K467">
        <v>518.0308</v>
      </c>
      <c r="L467">
        <v>1112.4846</v>
      </c>
    </row>
    <row r="468" spans="1:12" x14ac:dyDescent="0.2">
      <c r="A468">
        <v>465</v>
      </c>
      <c r="B468">
        <f t="shared" si="7"/>
        <v>744</v>
      </c>
      <c r="C468">
        <v>391.1234</v>
      </c>
      <c r="D468">
        <v>1019.5231</v>
      </c>
      <c r="F468">
        <v>465</v>
      </c>
      <c r="G468">
        <v>391.0077</v>
      </c>
      <c r="H468">
        <v>980.96910000000003</v>
      </c>
      <c r="J468">
        <v>465</v>
      </c>
      <c r="K468">
        <v>521.73220000000003</v>
      </c>
      <c r="L468">
        <v>1117.9691</v>
      </c>
    </row>
    <row r="469" spans="1:12" x14ac:dyDescent="0.2">
      <c r="A469">
        <v>466</v>
      </c>
      <c r="B469">
        <f t="shared" si="7"/>
        <v>745.6</v>
      </c>
      <c r="C469">
        <v>391.30709999999999</v>
      </c>
      <c r="D469">
        <v>1014.8981</v>
      </c>
      <c r="F469">
        <v>466</v>
      </c>
      <c r="G469">
        <v>392.81479999999999</v>
      </c>
      <c r="H469">
        <v>982.94129999999996</v>
      </c>
      <c r="J469">
        <v>466</v>
      </c>
      <c r="K469">
        <v>519.36800000000005</v>
      </c>
      <c r="L469">
        <v>1120.4661000000001</v>
      </c>
    </row>
    <row r="470" spans="1:12" x14ac:dyDescent="0.2">
      <c r="A470">
        <v>467</v>
      </c>
      <c r="B470">
        <f t="shared" si="7"/>
        <v>747.2</v>
      </c>
      <c r="C470">
        <v>390.64350000000002</v>
      </c>
      <c r="D470">
        <v>1017.6049</v>
      </c>
      <c r="F470">
        <v>467</v>
      </c>
      <c r="G470">
        <v>392.125</v>
      </c>
      <c r="H470">
        <v>979.25459999999998</v>
      </c>
      <c r="J470">
        <v>467</v>
      </c>
      <c r="K470">
        <v>524.83040000000005</v>
      </c>
      <c r="L470">
        <v>1124.5663999999999</v>
      </c>
    </row>
    <row r="471" spans="1:12" x14ac:dyDescent="0.2">
      <c r="A471">
        <v>468</v>
      </c>
      <c r="B471">
        <f t="shared" si="7"/>
        <v>748.80000000000007</v>
      </c>
      <c r="C471">
        <v>391.45060000000001</v>
      </c>
      <c r="D471">
        <v>1017.3241</v>
      </c>
      <c r="F471">
        <v>468</v>
      </c>
      <c r="G471">
        <v>392.05090000000001</v>
      </c>
      <c r="H471">
        <v>983.57410000000004</v>
      </c>
      <c r="J471">
        <v>468</v>
      </c>
      <c r="K471">
        <v>525.90369999999996</v>
      </c>
      <c r="L471">
        <v>1119.5695000000001</v>
      </c>
    </row>
    <row r="472" spans="1:12" x14ac:dyDescent="0.2">
      <c r="A472">
        <v>469</v>
      </c>
      <c r="B472">
        <f t="shared" si="7"/>
        <v>750.40000000000009</v>
      </c>
      <c r="C472">
        <v>392.97989999999999</v>
      </c>
      <c r="D472">
        <v>1019.7098999999999</v>
      </c>
      <c r="F472">
        <v>469</v>
      </c>
      <c r="G472">
        <v>395.26080000000002</v>
      </c>
      <c r="H472">
        <v>981.6327</v>
      </c>
      <c r="J472">
        <v>469</v>
      </c>
      <c r="K472">
        <v>524.69169999999997</v>
      </c>
      <c r="L472">
        <v>1124.1790000000001</v>
      </c>
    </row>
    <row r="473" spans="1:12" x14ac:dyDescent="0.2">
      <c r="A473">
        <v>470</v>
      </c>
      <c r="B473">
        <f t="shared" si="7"/>
        <v>752</v>
      </c>
      <c r="C473">
        <v>388.375</v>
      </c>
      <c r="D473">
        <v>1016.2608</v>
      </c>
      <c r="F473">
        <v>470</v>
      </c>
      <c r="G473">
        <v>394.06020000000001</v>
      </c>
      <c r="H473">
        <v>979.05250000000001</v>
      </c>
      <c r="J473">
        <v>470</v>
      </c>
      <c r="K473">
        <v>528.48940000000005</v>
      </c>
      <c r="L473">
        <v>1122.1666</v>
      </c>
    </row>
    <row r="474" spans="1:12" x14ac:dyDescent="0.2">
      <c r="A474">
        <v>471</v>
      </c>
      <c r="B474">
        <f t="shared" si="7"/>
        <v>753.6</v>
      </c>
      <c r="C474">
        <v>389.97840000000002</v>
      </c>
      <c r="D474">
        <v>1015.4553</v>
      </c>
      <c r="F474">
        <v>471</v>
      </c>
      <c r="G474">
        <v>391.56169999999997</v>
      </c>
      <c r="H474">
        <v>981.52620000000002</v>
      </c>
      <c r="J474">
        <v>471</v>
      </c>
      <c r="K474">
        <v>531.72059999999999</v>
      </c>
      <c r="L474">
        <v>1124.3101999999999</v>
      </c>
    </row>
    <row r="475" spans="1:12" x14ac:dyDescent="0.2">
      <c r="A475">
        <v>472</v>
      </c>
      <c r="B475">
        <f t="shared" si="7"/>
        <v>755.2</v>
      </c>
      <c r="C475">
        <v>390.2516</v>
      </c>
      <c r="D475">
        <v>1014.4892</v>
      </c>
      <c r="F475">
        <v>472</v>
      </c>
      <c r="G475">
        <v>392.3426</v>
      </c>
      <c r="H475">
        <v>979.85029999999995</v>
      </c>
      <c r="J475">
        <v>472</v>
      </c>
      <c r="K475">
        <v>536.63779999999997</v>
      </c>
      <c r="L475">
        <v>1123.6079999999999</v>
      </c>
    </row>
    <row r="476" spans="1:12" x14ac:dyDescent="0.2">
      <c r="A476">
        <v>473</v>
      </c>
      <c r="B476">
        <f t="shared" si="7"/>
        <v>756.80000000000007</v>
      </c>
      <c r="C476">
        <v>389.38889999999998</v>
      </c>
      <c r="D476">
        <v>1010.2793</v>
      </c>
      <c r="F476">
        <v>473</v>
      </c>
      <c r="G476">
        <v>392.29169999999999</v>
      </c>
      <c r="H476">
        <v>981.53240000000005</v>
      </c>
      <c r="J476">
        <v>473</v>
      </c>
      <c r="K476">
        <v>534.66470000000004</v>
      </c>
      <c r="L476">
        <v>1123.7638999999999</v>
      </c>
    </row>
    <row r="477" spans="1:12" x14ac:dyDescent="0.2">
      <c r="A477">
        <v>474</v>
      </c>
      <c r="B477">
        <f t="shared" si="7"/>
        <v>758.40000000000009</v>
      </c>
      <c r="C477">
        <v>388.92899999999997</v>
      </c>
      <c r="D477">
        <v>1020.6204</v>
      </c>
      <c r="F477">
        <v>474</v>
      </c>
      <c r="G477">
        <v>391.98610000000002</v>
      </c>
      <c r="H477">
        <v>976.70529999999997</v>
      </c>
      <c r="J477">
        <v>474</v>
      </c>
      <c r="K477">
        <v>534.63589999999999</v>
      </c>
      <c r="L477">
        <v>1127.6188</v>
      </c>
    </row>
    <row r="478" spans="1:12" x14ac:dyDescent="0.2">
      <c r="A478">
        <v>475</v>
      </c>
      <c r="B478">
        <f t="shared" si="7"/>
        <v>760</v>
      </c>
      <c r="C478">
        <v>390.9846</v>
      </c>
      <c r="D478">
        <v>1021.1002999999999</v>
      </c>
      <c r="F478">
        <v>475</v>
      </c>
      <c r="G478">
        <v>394.06630000000001</v>
      </c>
      <c r="H478">
        <v>981.62810000000002</v>
      </c>
      <c r="J478">
        <v>475</v>
      </c>
      <c r="K478">
        <v>538.78030000000001</v>
      </c>
      <c r="L478">
        <v>1127.1342999999999</v>
      </c>
    </row>
    <row r="479" spans="1:12" x14ac:dyDescent="0.2">
      <c r="A479">
        <v>476</v>
      </c>
      <c r="B479">
        <f t="shared" si="7"/>
        <v>761.6</v>
      </c>
      <c r="C479">
        <v>392.72680000000003</v>
      </c>
      <c r="D479">
        <v>1010.4337</v>
      </c>
      <c r="F479">
        <v>476</v>
      </c>
      <c r="G479">
        <v>392.85340000000002</v>
      </c>
      <c r="H479">
        <v>979.88430000000005</v>
      </c>
      <c r="J479">
        <v>476</v>
      </c>
      <c r="K479">
        <v>539.43349999999998</v>
      </c>
      <c r="L479">
        <v>1126.162</v>
      </c>
    </row>
    <row r="480" spans="1:12" x14ac:dyDescent="0.2">
      <c r="A480">
        <v>477</v>
      </c>
      <c r="B480">
        <f t="shared" si="7"/>
        <v>763.2</v>
      </c>
      <c r="C480">
        <v>388.86110000000002</v>
      </c>
      <c r="D480">
        <v>1022.787</v>
      </c>
      <c r="F480">
        <v>477</v>
      </c>
      <c r="G480">
        <v>392.97219999999999</v>
      </c>
      <c r="H480">
        <v>979.16819999999996</v>
      </c>
      <c r="J480">
        <v>477</v>
      </c>
      <c r="K480">
        <v>541.23699999999997</v>
      </c>
      <c r="L480">
        <v>1131.3471999999999</v>
      </c>
    </row>
    <row r="481" spans="1:12" x14ac:dyDescent="0.2">
      <c r="A481">
        <v>478</v>
      </c>
      <c r="B481">
        <f t="shared" si="7"/>
        <v>764.80000000000007</v>
      </c>
      <c r="C481">
        <v>391.43830000000003</v>
      </c>
      <c r="D481">
        <v>1020.1883</v>
      </c>
      <c r="F481">
        <v>478</v>
      </c>
      <c r="G481">
        <v>393.37959999999998</v>
      </c>
      <c r="H481">
        <v>979.17129999999997</v>
      </c>
      <c r="J481">
        <v>478</v>
      </c>
      <c r="K481">
        <v>540.74950000000001</v>
      </c>
      <c r="L481">
        <v>1134.4244000000001</v>
      </c>
    </row>
    <row r="482" spans="1:12" x14ac:dyDescent="0.2">
      <c r="A482">
        <v>479</v>
      </c>
      <c r="B482">
        <f t="shared" si="7"/>
        <v>766.40000000000009</v>
      </c>
      <c r="C482">
        <v>390.76240000000001</v>
      </c>
      <c r="D482">
        <v>1015.8009</v>
      </c>
      <c r="F482">
        <v>479</v>
      </c>
      <c r="G482">
        <v>394.45060000000001</v>
      </c>
      <c r="H482">
        <v>981.20060000000001</v>
      </c>
      <c r="J482">
        <v>479</v>
      </c>
      <c r="K482">
        <v>544.36410000000001</v>
      </c>
      <c r="L482">
        <v>1133.6373000000001</v>
      </c>
    </row>
    <row r="483" spans="1:12" x14ac:dyDescent="0.2">
      <c r="A483">
        <v>480</v>
      </c>
      <c r="B483">
        <f t="shared" si="7"/>
        <v>768</v>
      </c>
      <c r="C483">
        <v>390.27780000000001</v>
      </c>
      <c r="D483">
        <v>1013.3579999999999</v>
      </c>
      <c r="F483">
        <v>480</v>
      </c>
      <c r="G483">
        <v>393.04169999999999</v>
      </c>
      <c r="H483">
        <v>975.33489999999995</v>
      </c>
      <c r="J483">
        <v>480</v>
      </c>
      <c r="K483">
        <v>549.23119999999994</v>
      </c>
      <c r="L483">
        <v>1132.9459999999999</v>
      </c>
    </row>
    <row r="484" spans="1:12" x14ac:dyDescent="0.2">
      <c r="A484">
        <v>481</v>
      </c>
      <c r="B484">
        <f t="shared" si="7"/>
        <v>769.6</v>
      </c>
      <c r="C484">
        <v>390.0401</v>
      </c>
      <c r="D484">
        <v>1015.8642</v>
      </c>
      <c r="F484">
        <v>481</v>
      </c>
      <c r="G484">
        <v>392.57870000000003</v>
      </c>
      <c r="H484">
        <v>980.7731</v>
      </c>
      <c r="J484">
        <v>481</v>
      </c>
      <c r="K484">
        <v>549.63779999999997</v>
      </c>
      <c r="L484">
        <v>1139.5323000000001</v>
      </c>
    </row>
    <row r="485" spans="1:12" x14ac:dyDescent="0.2">
      <c r="A485">
        <v>482</v>
      </c>
      <c r="B485">
        <f t="shared" si="7"/>
        <v>771.2</v>
      </c>
      <c r="C485">
        <v>389.37040000000002</v>
      </c>
      <c r="D485">
        <v>1016.9661</v>
      </c>
      <c r="F485">
        <v>482</v>
      </c>
      <c r="G485">
        <v>392.48149999999998</v>
      </c>
      <c r="H485">
        <v>976.45680000000004</v>
      </c>
      <c r="J485">
        <v>482</v>
      </c>
      <c r="K485">
        <v>547.10410000000002</v>
      </c>
      <c r="L485">
        <v>1143.3719000000001</v>
      </c>
    </row>
    <row r="486" spans="1:12" x14ac:dyDescent="0.2">
      <c r="A486">
        <v>483</v>
      </c>
      <c r="B486">
        <f t="shared" si="7"/>
        <v>772.80000000000007</v>
      </c>
      <c r="C486">
        <v>390.06790000000001</v>
      </c>
      <c r="D486">
        <v>1010.9815</v>
      </c>
      <c r="F486">
        <v>483</v>
      </c>
      <c r="G486">
        <v>392.93830000000003</v>
      </c>
      <c r="H486">
        <v>979.02470000000005</v>
      </c>
      <c r="J486">
        <v>483</v>
      </c>
      <c r="K486">
        <v>549.66859999999997</v>
      </c>
      <c r="L486">
        <v>1145.5123000000001</v>
      </c>
    </row>
    <row r="487" spans="1:12" x14ac:dyDescent="0.2">
      <c r="A487">
        <v>484</v>
      </c>
      <c r="B487">
        <f t="shared" si="7"/>
        <v>774.40000000000009</v>
      </c>
      <c r="C487">
        <v>388.73610000000002</v>
      </c>
      <c r="D487">
        <v>1016.0602</v>
      </c>
      <c r="F487">
        <v>484</v>
      </c>
      <c r="G487">
        <v>394.47070000000002</v>
      </c>
      <c r="H487">
        <v>984.53240000000005</v>
      </c>
      <c r="J487">
        <v>484</v>
      </c>
      <c r="K487">
        <v>554.89790000000005</v>
      </c>
      <c r="L487">
        <v>1137.4567999999999</v>
      </c>
    </row>
    <row r="488" spans="1:12" x14ac:dyDescent="0.2">
      <c r="A488">
        <v>485</v>
      </c>
      <c r="B488">
        <f t="shared" si="7"/>
        <v>776</v>
      </c>
      <c r="C488">
        <v>392.00459999999998</v>
      </c>
      <c r="D488">
        <v>1016.8843000000001</v>
      </c>
      <c r="F488">
        <v>485</v>
      </c>
      <c r="G488">
        <v>393.97379999999998</v>
      </c>
      <c r="H488">
        <v>980.1481</v>
      </c>
      <c r="J488">
        <v>485</v>
      </c>
      <c r="K488">
        <v>556.44320000000005</v>
      </c>
      <c r="L488">
        <v>1145.1188</v>
      </c>
    </row>
    <row r="489" spans="1:12" x14ac:dyDescent="0.2">
      <c r="A489">
        <v>486</v>
      </c>
      <c r="B489">
        <f t="shared" si="7"/>
        <v>777.6</v>
      </c>
      <c r="C489">
        <v>391.97989999999999</v>
      </c>
      <c r="D489">
        <v>1009.9413</v>
      </c>
      <c r="F489">
        <v>486</v>
      </c>
      <c r="G489">
        <v>395.62040000000002</v>
      </c>
      <c r="H489">
        <v>985.05709999999999</v>
      </c>
      <c r="J489">
        <v>486</v>
      </c>
      <c r="K489">
        <v>565.67240000000004</v>
      </c>
      <c r="L489">
        <v>1141.6588999999999</v>
      </c>
    </row>
    <row r="490" spans="1:12" x14ac:dyDescent="0.2">
      <c r="A490">
        <v>487</v>
      </c>
      <c r="B490">
        <f t="shared" si="7"/>
        <v>779.2</v>
      </c>
      <c r="C490">
        <v>388.8997</v>
      </c>
      <c r="D490">
        <v>1016.5201</v>
      </c>
      <c r="F490">
        <v>487</v>
      </c>
      <c r="G490">
        <v>396.04169999999999</v>
      </c>
      <c r="H490">
        <v>985.97379999999998</v>
      </c>
      <c r="J490">
        <v>487</v>
      </c>
      <c r="K490">
        <v>566.66470000000004</v>
      </c>
      <c r="L490">
        <v>1143.1233999999999</v>
      </c>
    </row>
    <row r="491" spans="1:12" x14ac:dyDescent="0.2">
      <c r="A491">
        <v>488</v>
      </c>
      <c r="B491">
        <f t="shared" si="7"/>
        <v>780.80000000000007</v>
      </c>
      <c r="C491">
        <v>390.36110000000002</v>
      </c>
      <c r="D491">
        <v>1013.0895</v>
      </c>
      <c r="F491">
        <v>488</v>
      </c>
      <c r="G491">
        <v>393.69909999999999</v>
      </c>
      <c r="H491">
        <v>979.29319999999996</v>
      </c>
      <c r="J491">
        <v>488</v>
      </c>
      <c r="K491">
        <v>569.35839999999996</v>
      </c>
      <c r="L491">
        <v>1147.9182000000001</v>
      </c>
    </row>
    <row r="492" spans="1:12" x14ac:dyDescent="0.2">
      <c r="A492">
        <v>489</v>
      </c>
      <c r="B492">
        <f t="shared" si="7"/>
        <v>782.40000000000009</v>
      </c>
      <c r="C492">
        <v>390.85489999999999</v>
      </c>
      <c r="D492">
        <v>1018.4444999999999</v>
      </c>
      <c r="F492">
        <v>489</v>
      </c>
      <c r="G492">
        <v>395.63580000000002</v>
      </c>
      <c r="H492">
        <v>983.17589999999996</v>
      </c>
      <c r="J492">
        <v>489</v>
      </c>
      <c r="K492">
        <v>571.23889999999994</v>
      </c>
      <c r="L492">
        <v>1149.5540000000001</v>
      </c>
    </row>
    <row r="493" spans="1:12" x14ac:dyDescent="0.2">
      <c r="A493">
        <v>490</v>
      </c>
      <c r="B493">
        <f t="shared" si="7"/>
        <v>784</v>
      </c>
      <c r="C493">
        <v>391.3503</v>
      </c>
      <c r="D493">
        <v>1012.2762</v>
      </c>
      <c r="F493">
        <v>490</v>
      </c>
      <c r="G493">
        <v>394.04320000000001</v>
      </c>
      <c r="H493">
        <v>983.67750000000001</v>
      </c>
      <c r="J493">
        <v>490</v>
      </c>
      <c r="K493">
        <v>572.65700000000004</v>
      </c>
      <c r="L493">
        <v>1157.0246999999999</v>
      </c>
    </row>
    <row r="494" spans="1:12" x14ac:dyDescent="0.2">
      <c r="A494">
        <v>491</v>
      </c>
      <c r="B494">
        <f t="shared" si="7"/>
        <v>785.6</v>
      </c>
      <c r="C494">
        <v>388.60180000000003</v>
      </c>
      <c r="D494">
        <v>1016.4691</v>
      </c>
      <c r="F494">
        <v>491</v>
      </c>
      <c r="G494">
        <v>396.3827</v>
      </c>
      <c r="H494">
        <v>983.41819999999996</v>
      </c>
      <c r="J494">
        <v>491</v>
      </c>
      <c r="K494">
        <v>574.56460000000004</v>
      </c>
      <c r="L494">
        <v>1151.9229</v>
      </c>
    </row>
    <row r="495" spans="1:12" x14ac:dyDescent="0.2">
      <c r="A495">
        <v>492</v>
      </c>
      <c r="B495">
        <f t="shared" si="7"/>
        <v>787.2</v>
      </c>
      <c r="C495">
        <v>391.60649999999998</v>
      </c>
      <c r="D495">
        <v>1017.1142</v>
      </c>
      <c r="F495">
        <v>492</v>
      </c>
      <c r="G495">
        <v>394.54169999999999</v>
      </c>
      <c r="H495">
        <v>979.05709999999999</v>
      </c>
      <c r="J495">
        <v>492</v>
      </c>
      <c r="K495">
        <v>577.38149999999996</v>
      </c>
      <c r="L495">
        <v>1150.8827000000001</v>
      </c>
    </row>
    <row r="496" spans="1:12" x14ac:dyDescent="0.2">
      <c r="A496">
        <v>493</v>
      </c>
      <c r="B496">
        <f t="shared" si="7"/>
        <v>788.80000000000007</v>
      </c>
      <c r="C496">
        <v>390.88889999999998</v>
      </c>
      <c r="D496">
        <v>1012.375</v>
      </c>
      <c r="F496">
        <v>493</v>
      </c>
      <c r="G496">
        <v>392.96140000000003</v>
      </c>
      <c r="H496">
        <v>983.11109999999996</v>
      </c>
      <c r="J496">
        <v>493</v>
      </c>
      <c r="K496">
        <v>580.18110000000001</v>
      </c>
      <c r="L496">
        <v>1157.3441</v>
      </c>
    </row>
    <row r="497" spans="1:12" x14ac:dyDescent="0.2">
      <c r="A497">
        <v>494</v>
      </c>
      <c r="B497">
        <f t="shared" si="7"/>
        <v>790.40000000000009</v>
      </c>
      <c r="C497">
        <v>388.8827</v>
      </c>
      <c r="D497">
        <v>1015.1775</v>
      </c>
      <c r="F497">
        <v>494</v>
      </c>
      <c r="G497">
        <v>393.64350000000002</v>
      </c>
      <c r="H497">
        <v>980.20680000000004</v>
      </c>
      <c r="J497">
        <v>494</v>
      </c>
      <c r="K497">
        <v>585.08090000000004</v>
      </c>
      <c r="L497">
        <v>1159.0463</v>
      </c>
    </row>
    <row r="498" spans="1:12" x14ac:dyDescent="0.2">
      <c r="A498">
        <v>495</v>
      </c>
      <c r="B498">
        <f t="shared" si="7"/>
        <v>792</v>
      </c>
      <c r="C498">
        <v>391.2484</v>
      </c>
      <c r="D498">
        <v>1015.5525</v>
      </c>
      <c r="F498">
        <v>495</v>
      </c>
      <c r="G498">
        <v>394.02780000000001</v>
      </c>
      <c r="H498">
        <v>979.51700000000005</v>
      </c>
      <c r="J498">
        <v>495</v>
      </c>
      <c r="K498">
        <v>586.77840000000003</v>
      </c>
      <c r="L498">
        <v>1167.9521</v>
      </c>
    </row>
    <row r="499" spans="1:12" x14ac:dyDescent="0.2">
      <c r="A499">
        <v>496</v>
      </c>
      <c r="B499">
        <f t="shared" si="7"/>
        <v>793.6</v>
      </c>
      <c r="C499">
        <v>392.58800000000002</v>
      </c>
      <c r="D499">
        <v>1012.9829999999999</v>
      </c>
      <c r="F499">
        <v>496</v>
      </c>
      <c r="G499">
        <v>394.01240000000001</v>
      </c>
      <c r="H499">
        <v>977.48609999999996</v>
      </c>
      <c r="J499">
        <v>496</v>
      </c>
      <c r="K499">
        <v>591.85159999999996</v>
      </c>
      <c r="L499">
        <v>1174.5447999999999</v>
      </c>
    </row>
    <row r="500" spans="1:12" x14ac:dyDescent="0.2">
      <c r="A500">
        <v>497</v>
      </c>
      <c r="B500">
        <f t="shared" si="7"/>
        <v>795.2</v>
      </c>
      <c r="C500">
        <v>390.67590000000001</v>
      </c>
      <c r="D500">
        <v>1009.5031</v>
      </c>
      <c r="F500">
        <v>497</v>
      </c>
      <c r="G500">
        <v>393.89659999999998</v>
      </c>
      <c r="H500">
        <v>976.83029999999997</v>
      </c>
      <c r="J500">
        <v>497</v>
      </c>
      <c r="K500">
        <v>594.27170000000001</v>
      </c>
      <c r="L500">
        <v>1176.7670000000001</v>
      </c>
    </row>
    <row r="501" spans="1:12" x14ac:dyDescent="0.2">
      <c r="A501">
        <v>498</v>
      </c>
      <c r="B501">
        <f t="shared" si="7"/>
        <v>796.80000000000007</v>
      </c>
      <c r="C501">
        <v>388.25</v>
      </c>
      <c r="D501">
        <v>1017.4722</v>
      </c>
      <c r="F501">
        <v>498</v>
      </c>
      <c r="G501">
        <v>393.95370000000003</v>
      </c>
      <c r="H501">
        <v>983.03549999999996</v>
      </c>
      <c r="J501">
        <v>498</v>
      </c>
      <c r="K501">
        <v>597.76110000000006</v>
      </c>
      <c r="L501">
        <v>1175.8857</v>
      </c>
    </row>
    <row r="502" spans="1:12" x14ac:dyDescent="0.2">
      <c r="A502">
        <v>499</v>
      </c>
      <c r="B502">
        <f t="shared" si="7"/>
        <v>798.40000000000009</v>
      </c>
      <c r="C502">
        <v>390.79169999999999</v>
      </c>
      <c r="D502">
        <v>1013.4707</v>
      </c>
      <c r="F502">
        <v>499</v>
      </c>
      <c r="G502">
        <v>393.52929999999998</v>
      </c>
      <c r="H502">
        <v>980.99689999999998</v>
      </c>
      <c r="J502">
        <v>499</v>
      </c>
      <c r="K502">
        <v>603.63199999999995</v>
      </c>
      <c r="L502">
        <v>1182.9983999999999</v>
      </c>
    </row>
    <row r="503" spans="1:12" x14ac:dyDescent="0.2">
      <c r="A503">
        <v>500</v>
      </c>
      <c r="B503">
        <f t="shared" si="7"/>
        <v>800</v>
      </c>
      <c r="C503">
        <v>390.21910000000003</v>
      </c>
      <c r="D503">
        <v>1018.3055000000001</v>
      </c>
      <c r="F503">
        <v>500</v>
      </c>
      <c r="G503">
        <v>394.66969999999998</v>
      </c>
      <c r="H503">
        <v>978.16669999999999</v>
      </c>
      <c r="J503">
        <v>500</v>
      </c>
      <c r="K503">
        <v>603.37570000000005</v>
      </c>
      <c r="L503">
        <v>1182.3009</v>
      </c>
    </row>
    <row r="504" spans="1:12" x14ac:dyDescent="0.2">
      <c r="A504">
        <v>501</v>
      </c>
      <c r="B504">
        <f t="shared" si="7"/>
        <v>801.6</v>
      </c>
      <c r="C504">
        <v>390.44130000000001</v>
      </c>
      <c r="D504">
        <v>1016.4707</v>
      </c>
      <c r="F504">
        <v>501</v>
      </c>
      <c r="G504">
        <v>394.86259999999999</v>
      </c>
      <c r="H504">
        <v>985.44290000000001</v>
      </c>
      <c r="J504">
        <v>501</v>
      </c>
      <c r="K504">
        <v>607.39499999999998</v>
      </c>
      <c r="L504">
        <v>1179.9166</v>
      </c>
    </row>
    <row r="505" spans="1:12" x14ac:dyDescent="0.2">
      <c r="A505">
        <v>502</v>
      </c>
      <c r="B505">
        <f t="shared" si="7"/>
        <v>803.2</v>
      </c>
      <c r="C505">
        <v>391.71300000000002</v>
      </c>
      <c r="D505">
        <v>1016.5741</v>
      </c>
      <c r="F505">
        <v>502</v>
      </c>
      <c r="G505">
        <v>394.11880000000002</v>
      </c>
      <c r="H505">
        <v>979.04169999999999</v>
      </c>
      <c r="J505">
        <v>502</v>
      </c>
      <c r="K505">
        <v>611.29280000000006</v>
      </c>
      <c r="L505">
        <v>1186.6713</v>
      </c>
    </row>
    <row r="506" spans="1:12" x14ac:dyDescent="0.2">
      <c r="A506">
        <v>503</v>
      </c>
      <c r="B506">
        <f t="shared" si="7"/>
        <v>804.80000000000007</v>
      </c>
      <c r="C506">
        <v>389.4984</v>
      </c>
      <c r="D506">
        <v>1009.2793</v>
      </c>
      <c r="F506">
        <v>503</v>
      </c>
      <c r="G506">
        <v>392.93209999999999</v>
      </c>
      <c r="H506">
        <v>981.1096</v>
      </c>
      <c r="J506">
        <v>503</v>
      </c>
      <c r="K506">
        <v>614.53560000000004</v>
      </c>
      <c r="L506">
        <v>1193.2516000000001</v>
      </c>
    </row>
    <row r="507" spans="1:12" x14ac:dyDescent="0.2">
      <c r="A507">
        <v>504</v>
      </c>
      <c r="B507">
        <f t="shared" si="7"/>
        <v>806.40000000000009</v>
      </c>
      <c r="C507">
        <v>388.74540000000002</v>
      </c>
      <c r="D507">
        <v>1020.7377</v>
      </c>
      <c r="F507">
        <v>504</v>
      </c>
      <c r="G507">
        <v>395.93209999999999</v>
      </c>
      <c r="H507">
        <v>985.53859999999997</v>
      </c>
      <c r="J507">
        <v>504</v>
      </c>
      <c r="K507">
        <v>618.74950000000001</v>
      </c>
      <c r="L507">
        <v>1195.4475</v>
      </c>
    </row>
    <row r="508" spans="1:12" x14ac:dyDescent="0.2">
      <c r="A508">
        <v>505</v>
      </c>
      <c r="B508">
        <f t="shared" si="7"/>
        <v>808</v>
      </c>
      <c r="C508">
        <v>393.56169999999997</v>
      </c>
      <c r="D508">
        <v>1015.3781</v>
      </c>
      <c r="F508">
        <v>505</v>
      </c>
      <c r="G508">
        <v>393.82409999999999</v>
      </c>
      <c r="H508">
        <v>977.20830000000001</v>
      </c>
      <c r="J508">
        <v>505</v>
      </c>
      <c r="K508">
        <v>624.07899999999995</v>
      </c>
      <c r="L508">
        <v>1192.2823000000001</v>
      </c>
    </row>
    <row r="509" spans="1:12" x14ac:dyDescent="0.2">
      <c r="A509">
        <v>506</v>
      </c>
      <c r="B509">
        <f t="shared" si="7"/>
        <v>809.6</v>
      </c>
      <c r="C509">
        <v>390.42590000000001</v>
      </c>
      <c r="D509">
        <v>1016.9429</v>
      </c>
      <c r="F509">
        <v>506</v>
      </c>
      <c r="G509">
        <v>394.45060000000001</v>
      </c>
      <c r="H509">
        <v>979.07410000000004</v>
      </c>
      <c r="J509">
        <v>506</v>
      </c>
      <c r="K509">
        <v>628.43740000000003</v>
      </c>
      <c r="L509">
        <v>1201.1605</v>
      </c>
    </row>
    <row r="510" spans="1:12" x14ac:dyDescent="0.2">
      <c r="A510">
        <v>507</v>
      </c>
      <c r="B510">
        <f t="shared" si="7"/>
        <v>811.2</v>
      </c>
      <c r="C510">
        <v>390.13580000000002</v>
      </c>
      <c r="D510">
        <v>1018.0633</v>
      </c>
      <c r="F510">
        <v>507</v>
      </c>
      <c r="G510">
        <v>392.8673</v>
      </c>
      <c r="H510">
        <v>980.53089999999997</v>
      </c>
      <c r="J510">
        <v>507</v>
      </c>
      <c r="K510">
        <v>631.33529999999996</v>
      </c>
      <c r="L510">
        <v>1207.9691</v>
      </c>
    </row>
    <row r="511" spans="1:12" x14ac:dyDescent="0.2">
      <c r="A511">
        <v>508</v>
      </c>
      <c r="B511">
        <f t="shared" si="7"/>
        <v>812.80000000000007</v>
      </c>
      <c r="C511">
        <v>390.0016</v>
      </c>
      <c r="D511">
        <v>1015.4906999999999</v>
      </c>
      <c r="F511">
        <v>508</v>
      </c>
      <c r="G511">
        <v>394.7253</v>
      </c>
      <c r="H511">
        <v>981.23149999999998</v>
      </c>
      <c r="J511">
        <v>508</v>
      </c>
      <c r="K511">
        <v>634.94219999999996</v>
      </c>
      <c r="L511">
        <v>1209.3766000000001</v>
      </c>
    </row>
    <row r="512" spans="1:12" x14ac:dyDescent="0.2">
      <c r="A512">
        <v>509</v>
      </c>
      <c r="B512">
        <f t="shared" si="7"/>
        <v>814.40000000000009</v>
      </c>
      <c r="C512">
        <v>391.33179999999999</v>
      </c>
      <c r="D512">
        <v>1017.8087</v>
      </c>
      <c r="F512">
        <v>509</v>
      </c>
      <c r="G512">
        <v>393.97070000000002</v>
      </c>
      <c r="H512">
        <v>983.03089999999997</v>
      </c>
      <c r="J512">
        <v>509</v>
      </c>
      <c r="K512">
        <v>642.58579999999995</v>
      </c>
      <c r="L512">
        <v>1217.6466</v>
      </c>
    </row>
    <row r="513" spans="1:12" x14ac:dyDescent="0.2">
      <c r="A513">
        <v>510</v>
      </c>
      <c r="B513">
        <f t="shared" si="7"/>
        <v>816</v>
      </c>
      <c r="C513">
        <v>391.68209999999999</v>
      </c>
      <c r="D513">
        <v>1017.0401000000001</v>
      </c>
      <c r="F513">
        <v>510</v>
      </c>
      <c r="G513">
        <v>395.358</v>
      </c>
      <c r="H513">
        <v>980.91510000000005</v>
      </c>
      <c r="J513">
        <v>510</v>
      </c>
      <c r="K513">
        <v>643.18499999999995</v>
      </c>
      <c r="L513">
        <v>1215.8471999999999</v>
      </c>
    </row>
    <row r="514" spans="1:12" x14ac:dyDescent="0.2">
      <c r="A514">
        <v>511</v>
      </c>
      <c r="B514">
        <f t="shared" si="7"/>
        <v>817.6</v>
      </c>
      <c r="C514">
        <v>390.28699999999998</v>
      </c>
      <c r="D514">
        <v>1018.0293</v>
      </c>
      <c r="F514">
        <v>511</v>
      </c>
      <c r="G514">
        <v>396.22989999999999</v>
      </c>
      <c r="H514">
        <v>985.52470000000005</v>
      </c>
      <c r="J514">
        <v>511</v>
      </c>
      <c r="K514">
        <v>648.64940000000001</v>
      </c>
      <c r="L514">
        <v>1227.0926999999999</v>
      </c>
    </row>
    <row r="515" spans="1:12" x14ac:dyDescent="0.2">
      <c r="A515">
        <v>512</v>
      </c>
      <c r="B515">
        <f t="shared" si="7"/>
        <v>819.2</v>
      </c>
      <c r="C515">
        <v>390.65890000000002</v>
      </c>
      <c r="D515">
        <v>1015.8457</v>
      </c>
      <c r="F515">
        <v>512</v>
      </c>
      <c r="G515">
        <v>395.83330000000001</v>
      </c>
      <c r="H515">
        <v>979.30550000000005</v>
      </c>
      <c r="J515">
        <v>512</v>
      </c>
      <c r="K515">
        <v>652.65700000000004</v>
      </c>
      <c r="L515">
        <v>1229.4922999999999</v>
      </c>
    </row>
    <row r="516" spans="1:12" x14ac:dyDescent="0.2">
      <c r="A516">
        <v>513</v>
      </c>
      <c r="B516">
        <f t="shared" ref="B516:B579" si="8">A516*1.6</f>
        <v>820.80000000000007</v>
      </c>
      <c r="C516">
        <v>390.48919999999998</v>
      </c>
      <c r="D516">
        <v>1017.3519</v>
      </c>
      <c r="F516">
        <v>513</v>
      </c>
      <c r="G516">
        <v>395.7176</v>
      </c>
      <c r="H516">
        <v>980.29319999999996</v>
      </c>
      <c r="J516">
        <v>513</v>
      </c>
      <c r="K516">
        <v>654.19269999999995</v>
      </c>
      <c r="L516">
        <v>1236.2005999999999</v>
      </c>
    </row>
    <row r="517" spans="1:12" x14ac:dyDescent="0.2">
      <c r="A517">
        <v>514</v>
      </c>
      <c r="B517">
        <f t="shared" si="8"/>
        <v>822.40000000000009</v>
      </c>
      <c r="C517">
        <v>392.1173</v>
      </c>
      <c r="D517">
        <v>1018.4969</v>
      </c>
      <c r="F517">
        <v>514</v>
      </c>
      <c r="G517">
        <v>394.45370000000003</v>
      </c>
      <c r="H517">
        <v>982.60029999999995</v>
      </c>
      <c r="J517">
        <v>514</v>
      </c>
      <c r="K517">
        <v>660.75919999999996</v>
      </c>
      <c r="L517">
        <v>1243.6373000000001</v>
      </c>
    </row>
    <row r="518" spans="1:12" x14ac:dyDescent="0.2">
      <c r="A518">
        <v>515</v>
      </c>
      <c r="B518">
        <f t="shared" si="8"/>
        <v>824</v>
      </c>
      <c r="C518">
        <v>391.2423</v>
      </c>
      <c r="D518">
        <v>1012.9583</v>
      </c>
      <c r="F518">
        <v>515</v>
      </c>
      <c r="G518">
        <v>393.42750000000001</v>
      </c>
      <c r="H518">
        <v>982.53240000000005</v>
      </c>
      <c r="J518">
        <v>515</v>
      </c>
      <c r="K518">
        <v>665.21389999999997</v>
      </c>
      <c r="L518">
        <v>1242.1836000000001</v>
      </c>
    </row>
    <row r="519" spans="1:12" x14ac:dyDescent="0.2">
      <c r="A519">
        <v>516</v>
      </c>
      <c r="B519">
        <f t="shared" si="8"/>
        <v>825.6</v>
      </c>
      <c r="C519">
        <v>389.77159999999998</v>
      </c>
      <c r="D519">
        <v>1017.2809</v>
      </c>
      <c r="F519">
        <v>516</v>
      </c>
      <c r="G519">
        <v>394.45830000000001</v>
      </c>
      <c r="H519">
        <v>979.28240000000005</v>
      </c>
      <c r="J519">
        <v>516</v>
      </c>
      <c r="K519">
        <v>675.08090000000004</v>
      </c>
      <c r="L519">
        <v>1252.6991</v>
      </c>
    </row>
    <row r="520" spans="1:12" x14ac:dyDescent="0.2">
      <c r="A520">
        <v>517</v>
      </c>
      <c r="B520">
        <f t="shared" si="8"/>
        <v>827.2</v>
      </c>
      <c r="C520">
        <v>391.35180000000003</v>
      </c>
      <c r="D520">
        <v>1011.2021</v>
      </c>
      <c r="F520">
        <v>517</v>
      </c>
      <c r="G520">
        <v>394.1327</v>
      </c>
      <c r="H520">
        <v>981.81629999999996</v>
      </c>
      <c r="J520">
        <v>517</v>
      </c>
      <c r="K520">
        <v>680.63390000000004</v>
      </c>
      <c r="L520">
        <v>1254.6017999999999</v>
      </c>
    </row>
    <row r="521" spans="1:12" x14ac:dyDescent="0.2">
      <c r="A521">
        <v>518</v>
      </c>
      <c r="B521">
        <f t="shared" si="8"/>
        <v>828.80000000000007</v>
      </c>
      <c r="C521">
        <v>390.2423</v>
      </c>
      <c r="D521">
        <v>1016.8087</v>
      </c>
      <c r="F521">
        <v>518</v>
      </c>
      <c r="G521">
        <v>393.86259999999999</v>
      </c>
      <c r="H521">
        <v>979.39970000000005</v>
      </c>
      <c r="J521">
        <v>518</v>
      </c>
      <c r="K521">
        <v>686.36220000000003</v>
      </c>
      <c r="L521">
        <v>1265.2238</v>
      </c>
    </row>
    <row r="522" spans="1:12" x14ac:dyDescent="0.2">
      <c r="A522">
        <v>519</v>
      </c>
      <c r="B522">
        <f t="shared" si="8"/>
        <v>830.40000000000009</v>
      </c>
      <c r="C522">
        <v>390.1173</v>
      </c>
      <c r="D522">
        <v>1012.3827</v>
      </c>
      <c r="F522">
        <v>519</v>
      </c>
      <c r="G522">
        <v>396.27010000000001</v>
      </c>
      <c r="H522">
        <v>979.49850000000004</v>
      </c>
      <c r="J522">
        <v>519</v>
      </c>
      <c r="K522">
        <v>695.65120000000002</v>
      </c>
      <c r="L522">
        <v>1271.2313999999999</v>
      </c>
    </row>
    <row r="523" spans="1:12" x14ac:dyDescent="0.2">
      <c r="A523">
        <v>520</v>
      </c>
      <c r="B523">
        <f t="shared" si="8"/>
        <v>832</v>
      </c>
      <c r="C523">
        <v>388.80869999999999</v>
      </c>
      <c r="D523">
        <v>1010.1142</v>
      </c>
      <c r="F523">
        <v>520</v>
      </c>
      <c r="G523">
        <v>396.24540000000002</v>
      </c>
      <c r="H523">
        <v>983.96140000000003</v>
      </c>
      <c r="J523">
        <v>520</v>
      </c>
      <c r="K523">
        <v>700.51829999999995</v>
      </c>
      <c r="L523">
        <v>1276.0092999999999</v>
      </c>
    </row>
    <row r="524" spans="1:12" x14ac:dyDescent="0.2">
      <c r="A524">
        <v>521</v>
      </c>
      <c r="B524">
        <f t="shared" si="8"/>
        <v>833.6</v>
      </c>
      <c r="C524">
        <v>389.69749999999999</v>
      </c>
      <c r="D524">
        <v>1014.3009</v>
      </c>
      <c r="F524">
        <v>521</v>
      </c>
      <c r="G524">
        <v>393.70060000000001</v>
      </c>
      <c r="H524">
        <v>975.82870000000003</v>
      </c>
      <c r="J524">
        <v>521</v>
      </c>
      <c r="K524">
        <v>701.30439999999999</v>
      </c>
      <c r="L524">
        <v>1281.4893</v>
      </c>
    </row>
    <row r="525" spans="1:12" x14ac:dyDescent="0.2">
      <c r="A525">
        <v>522</v>
      </c>
      <c r="B525">
        <f t="shared" si="8"/>
        <v>835.2</v>
      </c>
      <c r="C525">
        <v>388.29320000000001</v>
      </c>
      <c r="D525">
        <v>1014.9151000000001</v>
      </c>
      <c r="F525">
        <v>522</v>
      </c>
      <c r="G525">
        <v>397.94130000000001</v>
      </c>
      <c r="H525">
        <v>983.98770000000002</v>
      </c>
      <c r="J525">
        <v>522</v>
      </c>
      <c r="K525">
        <v>712.25630000000001</v>
      </c>
      <c r="L525">
        <v>1287.9521</v>
      </c>
    </row>
    <row r="526" spans="1:12" x14ac:dyDescent="0.2">
      <c r="A526">
        <v>523</v>
      </c>
      <c r="B526">
        <f t="shared" si="8"/>
        <v>836.80000000000007</v>
      </c>
      <c r="C526">
        <v>390.33949999999999</v>
      </c>
      <c r="D526">
        <v>1021.4707</v>
      </c>
      <c r="F526">
        <v>523</v>
      </c>
      <c r="G526">
        <v>394.3734</v>
      </c>
      <c r="H526">
        <v>986.42899999999997</v>
      </c>
      <c r="J526">
        <v>523</v>
      </c>
      <c r="K526">
        <v>716.15219999999999</v>
      </c>
      <c r="L526">
        <v>1291.7670000000001</v>
      </c>
    </row>
    <row r="527" spans="1:12" x14ac:dyDescent="0.2">
      <c r="A527">
        <v>524</v>
      </c>
      <c r="B527">
        <f t="shared" si="8"/>
        <v>838.40000000000009</v>
      </c>
      <c r="C527">
        <v>393.20530000000002</v>
      </c>
      <c r="D527">
        <v>1009.6744</v>
      </c>
      <c r="F527">
        <v>524</v>
      </c>
      <c r="G527">
        <v>396.892</v>
      </c>
      <c r="H527">
        <v>981.80709999999999</v>
      </c>
      <c r="J527">
        <v>524</v>
      </c>
      <c r="K527">
        <v>727.06359999999995</v>
      </c>
      <c r="L527">
        <v>1302.8503000000001</v>
      </c>
    </row>
    <row r="528" spans="1:12" x14ac:dyDescent="0.2">
      <c r="A528">
        <v>525</v>
      </c>
      <c r="B528">
        <f t="shared" si="8"/>
        <v>840</v>
      </c>
      <c r="C528">
        <v>388.42290000000003</v>
      </c>
      <c r="D528">
        <v>1021.6265</v>
      </c>
      <c r="F528">
        <v>525</v>
      </c>
      <c r="G528">
        <v>397.13889999999998</v>
      </c>
      <c r="H528">
        <v>987.17750000000001</v>
      </c>
      <c r="J528">
        <v>525</v>
      </c>
      <c r="K528">
        <v>729.40459999999996</v>
      </c>
      <c r="L528">
        <v>1308.0416</v>
      </c>
    </row>
    <row r="529" spans="1:12" x14ac:dyDescent="0.2">
      <c r="A529">
        <v>526</v>
      </c>
      <c r="B529">
        <f t="shared" si="8"/>
        <v>841.6</v>
      </c>
      <c r="C529">
        <v>390.15890000000002</v>
      </c>
      <c r="D529">
        <v>1010.713</v>
      </c>
      <c r="F529">
        <v>526</v>
      </c>
      <c r="G529">
        <v>396.38889999999998</v>
      </c>
      <c r="H529">
        <v>988.01080000000002</v>
      </c>
      <c r="J529">
        <v>526</v>
      </c>
      <c r="K529">
        <v>736.05399999999997</v>
      </c>
      <c r="L529">
        <v>1318.2994000000001</v>
      </c>
    </row>
    <row r="530" spans="1:12" x14ac:dyDescent="0.2">
      <c r="A530">
        <v>527</v>
      </c>
      <c r="B530">
        <f t="shared" si="8"/>
        <v>843.2</v>
      </c>
      <c r="C530">
        <v>390.59719999999999</v>
      </c>
      <c r="D530">
        <v>1019.2377</v>
      </c>
      <c r="F530">
        <v>527</v>
      </c>
      <c r="G530">
        <v>396.1003</v>
      </c>
      <c r="H530">
        <v>984.42290000000003</v>
      </c>
      <c r="J530">
        <v>527</v>
      </c>
      <c r="K530">
        <v>744.0385</v>
      </c>
      <c r="L530">
        <v>1331.8488</v>
      </c>
    </row>
    <row r="531" spans="1:12" x14ac:dyDescent="0.2">
      <c r="A531">
        <v>528</v>
      </c>
      <c r="B531">
        <f t="shared" si="8"/>
        <v>844.80000000000007</v>
      </c>
      <c r="C531">
        <v>390.57870000000003</v>
      </c>
      <c r="D531">
        <v>1015.25</v>
      </c>
      <c r="F531">
        <v>528</v>
      </c>
      <c r="G531">
        <v>394.55090000000001</v>
      </c>
      <c r="H531">
        <v>979.79790000000003</v>
      </c>
      <c r="J531">
        <v>528</v>
      </c>
      <c r="K531">
        <v>747.79960000000005</v>
      </c>
      <c r="L531">
        <v>1341.5416</v>
      </c>
    </row>
    <row r="532" spans="1:12" x14ac:dyDescent="0.2">
      <c r="A532">
        <v>529</v>
      </c>
      <c r="B532">
        <f t="shared" si="8"/>
        <v>846.40000000000009</v>
      </c>
      <c r="C532">
        <v>391.67290000000003</v>
      </c>
      <c r="D532">
        <v>1017.9892</v>
      </c>
      <c r="F532">
        <v>529</v>
      </c>
      <c r="G532">
        <v>398.29790000000003</v>
      </c>
      <c r="H532">
        <v>984.18979999999999</v>
      </c>
      <c r="J532">
        <v>529</v>
      </c>
      <c r="K532">
        <v>754.30629999999996</v>
      </c>
      <c r="L532">
        <v>1354.2916</v>
      </c>
    </row>
    <row r="533" spans="1:12" x14ac:dyDescent="0.2">
      <c r="A533">
        <v>530</v>
      </c>
      <c r="B533">
        <f t="shared" si="8"/>
        <v>848</v>
      </c>
      <c r="C533">
        <v>390.9846</v>
      </c>
      <c r="D533">
        <v>1023.2546</v>
      </c>
      <c r="F533">
        <v>530</v>
      </c>
      <c r="G533">
        <v>396.52159999999998</v>
      </c>
      <c r="H533">
        <v>979.13580000000002</v>
      </c>
      <c r="J533">
        <v>530</v>
      </c>
      <c r="K533">
        <v>761.07709999999997</v>
      </c>
      <c r="L533">
        <v>1366.1342999999999</v>
      </c>
    </row>
    <row r="534" spans="1:12" x14ac:dyDescent="0.2">
      <c r="A534">
        <v>531</v>
      </c>
      <c r="B534">
        <f t="shared" si="8"/>
        <v>849.6</v>
      </c>
      <c r="C534">
        <v>395.27620000000002</v>
      </c>
      <c r="D534">
        <v>1019.1913</v>
      </c>
      <c r="F534">
        <v>531</v>
      </c>
      <c r="G534">
        <v>395.48919999999998</v>
      </c>
      <c r="H534">
        <v>982.7269</v>
      </c>
      <c r="J534">
        <v>531</v>
      </c>
      <c r="K534">
        <v>772.61080000000004</v>
      </c>
      <c r="L534">
        <v>1360.2483999999999</v>
      </c>
    </row>
    <row r="535" spans="1:12" x14ac:dyDescent="0.2">
      <c r="A535">
        <v>532</v>
      </c>
      <c r="B535">
        <f t="shared" si="8"/>
        <v>851.2</v>
      </c>
      <c r="C535">
        <v>391.68520000000001</v>
      </c>
      <c r="D535">
        <v>1017.9105</v>
      </c>
      <c r="F535">
        <v>532</v>
      </c>
      <c r="G535">
        <v>394.44130000000001</v>
      </c>
      <c r="H535">
        <v>980.3519</v>
      </c>
      <c r="J535">
        <v>532</v>
      </c>
      <c r="K535">
        <v>781.36410000000001</v>
      </c>
      <c r="L535">
        <v>1380.8317999999999</v>
      </c>
    </row>
    <row r="536" spans="1:12" x14ac:dyDescent="0.2">
      <c r="A536">
        <v>533</v>
      </c>
      <c r="B536">
        <f t="shared" si="8"/>
        <v>852.80000000000007</v>
      </c>
      <c r="C536">
        <v>391.81169999999997</v>
      </c>
      <c r="D536">
        <v>1018.6204</v>
      </c>
      <c r="F536">
        <v>533</v>
      </c>
      <c r="G536">
        <v>395.78089999999997</v>
      </c>
      <c r="H536">
        <v>980.91049999999996</v>
      </c>
      <c r="J536">
        <v>533</v>
      </c>
      <c r="K536">
        <v>786.96720000000005</v>
      </c>
      <c r="L536">
        <v>1392.5695000000001</v>
      </c>
    </row>
    <row r="537" spans="1:12" x14ac:dyDescent="0.2">
      <c r="A537">
        <v>534</v>
      </c>
      <c r="B537">
        <f t="shared" si="8"/>
        <v>854.40000000000009</v>
      </c>
      <c r="C537">
        <v>391.58330000000001</v>
      </c>
      <c r="D537">
        <v>1015.5555000000001</v>
      </c>
      <c r="F537">
        <v>534</v>
      </c>
      <c r="G537">
        <v>394.48610000000002</v>
      </c>
      <c r="H537">
        <v>976.89509999999996</v>
      </c>
      <c r="J537">
        <v>534</v>
      </c>
      <c r="K537">
        <v>802.08860000000004</v>
      </c>
      <c r="L537">
        <v>1405.3563999999999</v>
      </c>
    </row>
    <row r="538" spans="1:12" x14ac:dyDescent="0.2">
      <c r="A538">
        <v>535</v>
      </c>
      <c r="B538">
        <f t="shared" si="8"/>
        <v>856</v>
      </c>
      <c r="C538">
        <v>390.58949999999999</v>
      </c>
      <c r="D538">
        <v>1018.838</v>
      </c>
      <c r="F538">
        <v>535</v>
      </c>
      <c r="G538">
        <v>394.81169999999997</v>
      </c>
      <c r="H538">
        <v>977.91669999999999</v>
      </c>
      <c r="J538">
        <v>535</v>
      </c>
      <c r="K538">
        <v>803.4085</v>
      </c>
      <c r="L538">
        <v>1409.3857</v>
      </c>
    </row>
    <row r="539" spans="1:12" x14ac:dyDescent="0.2">
      <c r="A539">
        <v>536</v>
      </c>
      <c r="B539">
        <f t="shared" si="8"/>
        <v>857.6</v>
      </c>
      <c r="C539">
        <v>390.733</v>
      </c>
      <c r="D539">
        <v>1020.5139</v>
      </c>
      <c r="F539">
        <v>536</v>
      </c>
      <c r="G539">
        <v>395.5</v>
      </c>
      <c r="H539">
        <v>981.15279999999996</v>
      </c>
      <c r="J539">
        <v>536</v>
      </c>
      <c r="K539">
        <v>813.35059999999999</v>
      </c>
      <c r="L539">
        <v>1422.6327000000001</v>
      </c>
    </row>
    <row r="540" spans="1:12" x14ac:dyDescent="0.2">
      <c r="A540">
        <v>537</v>
      </c>
      <c r="B540">
        <f t="shared" si="8"/>
        <v>859.2</v>
      </c>
      <c r="C540">
        <v>390.3503</v>
      </c>
      <c r="D540">
        <v>1019.4954</v>
      </c>
      <c r="F540">
        <v>537</v>
      </c>
      <c r="G540">
        <v>395.58640000000003</v>
      </c>
      <c r="H540">
        <v>979.53089999999997</v>
      </c>
      <c r="J540">
        <v>537</v>
      </c>
      <c r="K540">
        <v>828.37189999999998</v>
      </c>
      <c r="L540">
        <v>1428.3936000000001</v>
      </c>
    </row>
    <row r="541" spans="1:12" x14ac:dyDescent="0.2">
      <c r="A541">
        <v>538</v>
      </c>
      <c r="B541">
        <f t="shared" si="8"/>
        <v>860.80000000000007</v>
      </c>
      <c r="C541">
        <v>388.53859999999997</v>
      </c>
      <c r="D541">
        <v>1014.821</v>
      </c>
      <c r="F541">
        <v>538</v>
      </c>
      <c r="G541">
        <v>392.84570000000002</v>
      </c>
      <c r="H541">
        <v>974.82249999999999</v>
      </c>
      <c r="J541">
        <v>538</v>
      </c>
      <c r="K541">
        <v>830.96339999999998</v>
      </c>
      <c r="L541">
        <v>1436.3334</v>
      </c>
    </row>
    <row r="542" spans="1:12" x14ac:dyDescent="0.2">
      <c r="A542">
        <v>539</v>
      </c>
      <c r="B542">
        <f t="shared" si="8"/>
        <v>862.40000000000009</v>
      </c>
      <c r="C542">
        <v>390.55709999999999</v>
      </c>
      <c r="D542">
        <v>1013.4799</v>
      </c>
      <c r="F542">
        <v>539</v>
      </c>
      <c r="G542">
        <v>395.79629999999997</v>
      </c>
      <c r="H542">
        <v>982.49069999999995</v>
      </c>
      <c r="J542">
        <v>539</v>
      </c>
      <c r="K542">
        <v>842.16959999999995</v>
      </c>
      <c r="L542">
        <v>1446.9336000000001</v>
      </c>
    </row>
    <row r="543" spans="1:12" x14ac:dyDescent="0.2">
      <c r="A543">
        <v>540</v>
      </c>
      <c r="B543">
        <f t="shared" si="8"/>
        <v>864</v>
      </c>
      <c r="C543">
        <v>390.24079999999998</v>
      </c>
      <c r="D543">
        <v>1018.7562</v>
      </c>
      <c r="F543">
        <v>540</v>
      </c>
      <c r="G543">
        <v>394.76240000000001</v>
      </c>
      <c r="H543">
        <v>978.08640000000003</v>
      </c>
      <c r="J543">
        <v>540</v>
      </c>
      <c r="K543">
        <v>851.5222</v>
      </c>
      <c r="L543">
        <v>1464.9567999999999</v>
      </c>
    </row>
    <row r="544" spans="1:12" x14ac:dyDescent="0.2">
      <c r="A544">
        <v>541</v>
      </c>
      <c r="B544">
        <f t="shared" si="8"/>
        <v>865.6</v>
      </c>
      <c r="C544">
        <v>392.41969999999998</v>
      </c>
      <c r="D544">
        <v>1019.1019</v>
      </c>
      <c r="F544">
        <v>541</v>
      </c>
      <c r="G544">
        <v>394.03550000000001</v>
      </c>
      <c r="H544">
        <v>975.04319999999996</v>
      </c>
      <c r="J544">
        <v>541</v>
      </c>
      <c r="K544">
        <v>861.62810000000002</v>
      </c>
      <c r="L544">
        <v>1482.6111000000001</v>
      </c>
    </row>
    <row r="545" spans="1:12" x14ac:dyDescent="0.2">
      <c r="A545">
        <v>542</v>
      </c>
      <c r="B545">
        <f t="shared" si="8"/>
        <v>867.2</v>
      </c>
      <c r="C545">
        <v>391.63420000000002</v>
      </c>
      <c r="D545">
        <v>1015.1420000000001</v>
      </c>
      <c r="F545">
        <v>542</v>
      </c>
      <c r="G545">
        <v>395.07249999999999</v>
      </c>
      <c r="H545">
        <v>982.3673</v>
      </c>
      <c r="J545">
        <v>542</v>
      </c>
      <c r="K545">
        <v>871.30060000000003</v>
      </c>
      <c r="L545">
        <v>1494.5246999999999</v>
      </c>
    </row>
    <row r="546" spans="1:12" x14ac:dyDescent="0.2">
      <c r="A546">
        <v>543</v>
      </c>
      <c r="B546">
        <f t="shared" si="8"/>
        <v>868.80000000000007</v>
      </c>
      <c r="C546">
        <v>390.1173</v>
      </c>
      <c r="D546">
        <v>1012.7855</v>
      </c>
      <c r="F546">
        <v>543</v>
      </c>
      <c r="G546">
        <v>394.34109999999998</v>
      </c>
      <c r="H546">
        <v>981.3519</v>
      </c>
      <c r="J546">
        <v>543</v>
      </c>
      <c r="K546">
        <v>883.05399999999997</v>
      </c>
      <c r="L546">
        <v>1505.3596</v>
      </c>
    </row>
    <row r="547" spans="1:12" x14ac:dyDescent="0.2">
      <c r="A547">
        <v>544</v>
      </c>
      <c r="B547">
        <f t="shared" si="8"/>
        <v>870.40000000000009</v>
      </c>
      <c r="C547">
        <v>390.17290000000003</v>
      </c>
      <c r="D547">
        <v>1018.3117</v>
      </c>
      <c r="F547">
        <v>544</v>
      </c>
      <c r="G547">
        <v>399.04469999999998</v>
      </c>
      <c r="H547">
        <v>988.20680000000004</v>
      </c>
      <c r="J547">
        <v>544</v>
      </c>
      <c r="K547">
        <v>895.447</v>
      </c>
      <c r="L547">
        <v>1520.5540000000001</v>
      </c>
    </row>
    <row r="548" spans="1:12" x14ac:dyDescent="0.2">
      <c r="A548">
        <v>545</v>
      </c>
      <c r="B548">
        <f t="shared" si="8"/>
        <v>872</v>
      </c>
      <c r="C548">
        <v>391.76080000000002</v>
      </c>
      <c r="D548">
        <v>1020.4275</v>
      </c>
      <c r="F548">
        <v>545</v>
      </c>
      <c r="G548">
        <v>395.88580000000002</v>
      </c>
      <c r="H548">
        <v>977.72379999999998</v>
      </c>
      <c r="J548">
        <v>545</v>
      </c>
      <c r="K548">
        <v>903.31979999999999</v>
      </c>
      <c r="L548">
        <v>1532.7191</v>
      </c>
    </row>
    <row r="549" spans="1:12" x14ac:dyDescent="0.2">
      <c r="A549">
        <v>546</v>
      </c>
      <c r="B549">
        <f t="shared" si="8"/>
        <v>873.6</v>
      </c>
      <c r="C549">
        <v>391.1327</v>
      </c>
      <c r="D549">
        <v>1014.3596</v>
      </c>
      <c r="F549">
        <v>546</v>
      </c>
      <c r="G549">
        <v>397.41969999999998</v>
      </c>
      <c r="H549">
        <v>976.94290000000001</v>
      </c>
      <c r="J549">
        <v>546</v>
      </c>
      <c r="K549">
        <v>920.27359999999999</v>
      </c>
      <c r="L549">
        <v>1554.4969000000001</v>
      </c>
    </row>
    <row r="550" spans="1:12" x14ac:dyDescent="0.2">
      <c r="A550">
        <v>547</v>
      </c>
      <c r="B550">
        <f t="shared" si="8"/>
        <v>875.2</v>
      </c>
      <c r="C550">
        <v>390.15429999999998</v>
      </c>
      <c r="D550">
        <v>1022.2252999999999</v>
      </c>
      <c r="F550">
        <v>547</v>
      </c>
      <c r="G550">
        <v>395.79469999999998</v>
      </c>
      <c r="H550">
        <v>978.49540000000002</v>
      </c>
      <c r="J550">
        <v>547</v>
      </c>
      <c r="K550">
        <v>928.36990000000003</v>
      </c>
      <c r="L550">
        <v>1570.5246999999999</v>
      </c>
    </row>
    <row r="551" spans="1:12" x14ac:dyDescent="0.2">
      <c r="A551">
        <v>548</v>
      </c>
      <c r="B551">
        <f t="shared" si="8"/>
        <v>876.80000000000007</v>
      </c>
      <c r="C551">
        <v>393.392</v>
      </c>
      <c r="D551">
        <v>1016.8611</v>
      </c>
      <c r="F551">
        <v>548</v>
      </c>
      <c r="G551">
        <v>395.63740000000001</v>
      </c>
      <c r="H551">
        <v>978.76229999999998</v>
      </c>
      <c r="J551">
        <v>548</v>
      </c>
      <c r="K551">
        <v>938.20230000000004</v>
      </c>
      <c r="L551">
        <v>1579.3503000000001</v>
      </c>
    </row>
    <row r="552" spans="1:12" x14ac:dyDescent="0.2">
      <c r="A552">
        <v>549</v>
      </c>
      <c r="B552">
        <f t="shared" si="8"/>
        <v>878.40000000000009</v>
      </c>
      <c r="C552">
        <v>391.87810000000002</v>
      </c>
      <c r="D552">
        <v>1019.7161</v>
      </c>
      <c r="F552">
        <v>549</v>
      </c>
      <c r="G552">
        <v>394.97840000000002</v>
      </c>
      <c r="H552">
        <v>978.58950000000004</v>
      </c>
      <c r="J552">
        <v>549</v>
      </c>
      <c r="K552">
        <v>949.35260000000005</v>
      </c>
      <c r="L552">
        <v>1601.2623000000001</v>
      </c>
    </row>
    <row r="553" spans="1:12" x14ac:dyDescent="0.2">
      <c r="A553">
        <v>550</v>
      </c>
      <c r="B553">
        <f t="shared" si="8"/>
        <v>880</v>
      </c>
      <c r="C553">
        <v>393.0324</v>
      </c>
      <c r="D553">
        <v>1016.3843000000001</v>
      </c>
      <c r="F553">
        <v>550</v>
      </c>
      <c r="G553">
        <v>393.56169999999997</v>
      </c>
      <c r="H553">
        <v>978.125</v>
      </c>
      <c r="J553">
        <v>550</v>
      </c>
      <c r="K553">
        <v>966.77449999999999</v>
      </c>
      <c r="L553">
        <v>1617.6945000000001</v>
      </c>
    </row>
    <row r="554" spans="1:12" x14ac:dyDescent="0.2">
      <c r="A554">
        <v>551</v>
      </c>
      <c r="B554">
        <f t="shared" si="8"/>
        <v>881.6</v>
      </c>
      <c r="C554">
        <v>392.2484</v>
      </c>
      <c r="D554">
        <v>1012.162</v>
      </c>
      <c r="F554">
        <v>551</v>
      </c>
      <c r="G554">
        <v>397.39510000000001</v>
      </c>
      <c r="H554">
        <v>982.66669999999999</v>
      </c>
      <c r="J554">
        <v>551</v>
      </c>
      <c r="K554">
        <v>977.4316</v>
      </c>
      <c r="L554">
        <v>1632.2530999999999</v>
      </c>
    </row>
    <row r="555" spans="1:12" x14ac:dyDescent="0.2">
      <c r="A555">
        <v>552</v>
      </c>
      <c r="B555">
        <f t="shared" si="8"/>
        <v>883.2</v>
      </c>
      <c r="C555">
        <v>390.80399999999997</v>
      </c>
      <c r="D555">
        <v>1025.6975</v>
      </c>
      <c r="F555">
        <v>552</v>
      </c>
      <c r="G555">
        <v>398.02620000000002</v>
      </c>
      <c r="H555">
        <v>983.17290000000003</v>
      </c>
      <c r="J555">
        <v>552</v>
      </c>
      <c r="K555">
        <v>992.38149999999996</v>
      </c>
      <c r="L555">
        <v>1650.9721999999999</v>
      </c>
    </row>
    <row r="556" spans="1:12" x14ac:dyDescent="0.2">
      <c r="A556">
        <v>553</v>
      </c>
      <c r="B556">
        <f t="shared" si="8"/>
        <v>884.80000000000007</v>
      </c>
      <c r="C556">
        <v>394.55090000000001</v>
      </c>
      <c r="D556">
        <v>1015.0463</v>
      </c>
      <c r="F556">
        <v>553</v>
      </c>
      <c r="G556">
        <v>395.58179999999999</v>
      </c>
      <c r="H556">
        <v>977.93830000000003</v>
      </c>
      <c r="J556">
        <v>553</v>
      </c>
      <c r="K556">
        <v>1007.054</v>
      </c>
      <c r="L556">
        <v>1674.8626999999999</v>
      </c>
    </row>
    <row r="557" spans="1:12" x14ac:dyDescent="0.2">
      <c r="A557">
        <v>554</v>
      </c>
      <c r="B557">
        <f t="shared" si="8"/>
        <v>886.40000000000009</v>
      </c>
      <c r="C557">
        <v>391.65120000000002</v>
      </c>
      <c r="D557">
        <v>1014.4598999999999</v>
      </c>
      <c r="F557">
        <v>554</v>
      </c>
      <c r="G557">
        <v>397.54469999999998</v>
      </c>
      <c r="H557">
        <v>981.75</v>
      </c>
      <c r="J557">
        <v>554</v>
      </c>
      <c r="K557">
        <v>1014.3622</v>
      </c>
      <c r="L557">
        <v>1695.7393</v>
      </c>
    </row>
    <row r="558" spans="1:12" x14ac:dyDescent="0.2">
      <c r="A558">
        <v>555</v>
      </c>
      <c r="B558">
        <f t="shared" si="8"/>
        <v>888</v>
      </c>
      <c r="C558">
        <v>389.12189999999998</v>
      </c>
      <c r="D558">
        <v>1013.3087</v>
      </c>
      <c r="F558">
        <v>555</v>
      </c>
      <c r="G558">
        <v>398.31790000000001</v>
      </c>
      <c r="H558">
        <v>984.88890000000004</v>
      </c>
      <c r="J558">
        <v>555</v>
      </c>
      <c r="K558">
        <v>1038.5355999999999</v>
      </c>
      <c r="L558">
        <v>1710.6017999999999</v>
      </c>
    </row>
    <row r="559" spans="1:12" x14ac:dyDescent="0.2">
      <c r="A559">
        <v>556</v>
      </c>
      <c r="B559">
        <f t="shared" si="8"/>
        <v>889.6</v>
      </c>
      <c r="C559">
        <v>389.58330000000001</v>
      </c>
      <c r="D559">
        <v>1016.5262</v>
      </c>
      <c r="F559">
        <v>556</v>
      </c>
      <c r="G559">
        <v>399.27010000000001</v>
      </c>
      <c r="H559">
        <v>984.48919999999998</v>
      </c>
      <c r="J559">
        <v>556</v>
      </c>
      <c r="K559">
        <v>1052.5453</v>
      </c>
      <c r="L559">
        <v>1736.1126999999999</v>
      </c>
    </row>
    <row r="560" spans="1:12" x14ac:dyDescent="0.2">
      <c r="A560">
        <v>557</v>
      </c>
      <c r="B560">
        <f t="shared" si="8"/>
        <v>891.2</v>
      </c>
      <c r="C560">
        <v>390.19450000000001</v>
      </c>
      <c r="D560">
        <v>1017.588</v>
      </c>
      <c r="F560">
        <v>557</v>
      </c>
      <c r="G560">
        <v>397.29629999999997</v>
      </c>
      <c r="H560">
        <v>985.25</v>
      </c>
      <c r="J560">
        <v>557</v>
      </c>
      <c r="K560">
        <v>1065.6455000000001</v>
      </c>
      <c r="L560">
        <v>1755.2284</v>
      </c>
    </row>
    <row r="561" spans="1:12" x14ac:dyDescent="0.2">
      <c r="A561">
        <v>558</v>
      </c>
      <c r="B561">
        <f t="shared" si="8"/>
        <v>892.80000000000007</v>
      </c>
      <c r="C561">
        <v>389.67590000000001</v>
      </c>
      <c r="D561">
        <v>1012.4645</v>
      </c>
      <c r="F561">
        <v>558</v>
      </c>
      <c r="G561">
        <v>398.13889999999998</v>
      </c>
      <c r="H561">
        <v>986.02779999999996</v>
      </c>
      <c r="J561">
        <v>558</v>
      </c>
      <c r="K561">
        <v>1087.1329000000001</v>
      </c>
      <c r="L561">
        <v>1768.2021</v>
      </c>
    </row>
    <row r="562" spans="1:12" x14ac:dyDescent="0.2">
      <c r="A562">
        <v>559</v>
      </c>
      <c r="B562">
        <f t="shared" si="8"/>
        <v>894.40000000000009</v>
      </c>
      <c r="C562">
        <v>389.73610000000002</v>
      </c>
      <c r="D562">
        <v>1017.6589</v>
      </c>
      <c r="F562">
        <v>559</v>
      </c>
      <c r="G562">
        <v>395.75459999999998</v>
      </c>
      <c r="H562">
        <v>977.80709999999999</v>
      </c>
      <c r="J562">
        <v>559</v>
      </c>
      <c r="K562">
        <v>1103.5183</v>
      </c>
      <c r="L562">
        <v>1786.6666</v>
      </c>
    </row>
    <row r="563" spans="1:12" x14ac:dyDescent="0.2">
      <c r="A563">
        <v>560</v>
      </c>
      <c r="B563">
        <f t="shared" si="8"/>
        <v>896</v>
      </c>
      <c r="C563">
        <v>391.31169999999997</v>
      </c>
      <c r="D563">
        <v>1017.7531</v>
      </c>
      <c r="F563">
        <v>560</v>
      </c>
      <c r="G563">
        <v>398.30250000000001</v>
      </c>
      <c r="H563">
        <v>984.47839999999997</v>
      </c>
      <c r="J563">
        <v>560</v>
      </c>
      <c r="K563">
        <v>1113.2871</v>
      </c>
      <c r="L563">
        <v>1814.5817999999999</v>
      </c>
    </row>
    <row r="564" spans="1:12" x14ac:dyDescent="0.2">
      <c r="A564">
        <v>561</v>
      </c>
      <c r="B564">
        <f t="shared" si="8"/>
        <v>897.6</v>
      </c>
      <c r="C564">
        <v>390.2423</v>
      </c>
      <c r="D564">
        <v>1018.9553</v>
      </c>
      <c r="F564">
        <v>561</v>
      </c>
      <c r="G564">
        <v>396.89350000000002</v>
      </c>
      <c r="H564">
        <v>981.44910000000004</v>
      </c>
      <c r="J564">
        <v>561</v>
      </c>
      <c r="K564">
        <v>1125.7456</v>
      </c>
      <c r="L564">
        <v>1836.9784</v>
      </c>
    </row>
    <row r="565" spans="1:12" x14ac:dyDescent="0.2">
      <c r="A565">
        <v>562</v>
      </c>
      <c r="B565">
        <f t="shared" si="8"/>
        <v>899.2</v>
      </c>
      <c r="C565">
        <v>393.30399999999997</v>
      </c>
      <c r="D565">
        <v>1016.6358</v>
      </c>
      <c r="F565">
        <v>562</v>
      </c>
      <c r="G565">
        <v>396.17750000000001</v>
      </c>
      <c r="H565">
        <v>982.30089999999996</v>
      </c>
      <c r="J565">
        <v>562</v>
      </c>
      <c r="K565">
        <v>1151.3025</v>
      </c>
      <c r="L565">
        <v>1865.7994000000001</v>
      </c>
    </row>
    <row r="566" spans="1:12" x14ac:dyDescent="0.2">
      <c r="A566">
        <v>563</v>
      </c>
      <c r="B566">
        <f t="shared" si="8"/>
        <v>900.80000000000007</v>
      </c>
      <c r="C566">
        <v>389.92590000000001</v>
      </c>
      <c r="D566">
        <v>1015.7175999999999</v>
      </c>
      <c r="F566">
        <v>563</v>
      </c>
      <c r="G566">
        <v>399.15280000000001</v>
      </c>
      <c r="H566">
        <v>983.16819999999996</v>
      </c>
      <c r="J566">
        <v>563</v>
      </c>
      <c r="K566">
        <v>1168.2505000000001</v>
      </c>
      <c r="L566">
        <v>1891.0617999999999</v>
      </c>
    </row>
    <row r="567" spans="1:12" x14ac:dyDescent="0.2">
      <c r="A567">
        <v>564</v>
      </c>
      <c r="B567">
        <f t="shared" si="8"/>
        <v>902.40000000000009</v>
      </c>
      <c r="C567">
        <v>388.79790000000003</v>
      </c>
      <c r="D567">
        <v>1015.6775</v>
      </c>
      <c r="F567">
        <v>564</v>
      </c>
      <c r="G567">
        <v>393.81479999999999</v>
      </c>
      <c r="H567">
        <v>977.96450000000004</v>
      </c>
      <c r="J567">
        <v>564</v>
      </c>
      <c r="K567">
        <v>1183.9403</v>
      </c>
      <c r="L567">
        <v>1911.338</v>
      </c>
    </row>
    <row r="568" spans="1:12" x14ac:dyDescent="0.2">
      <c r="A568">
        <v>565</v>
      </c>
      <c r="B568">
        <f t="shared" si="8"/>
        <v>904</v>
      </c>
      <c r="C568">
        <v>391.0324</v>
      </c>
      <c r="D568">
        <v>1018.0262</v>
      </c>
      <c r="F568">
        <v>565</v>
      </c>
      <c r="G568">
        <v>396.68830000000003</v>
      </c>
      <c r="H568">
        <v>981.41359999999997</v>
      </c>
      <c r="J568">
        <v>565</v>
      </c>
      <c r="K568">
        <v>1199.1965</v>
      </c>
      <c r="L568">
        <v>1949.4028000000001</v>
      </c>
    </row>
    <row r="569" spans="1:12" x14ac:dyDescent="0.2">
      <c r="A569">
        <v>566</v>
      </c>
      <c r="B569">
        <f t="shared" si="8"/>
        <v>905.6</v>
      </c>
      <c r="C569">
        <v>392.19130000000001</v>
      </c>
      <c r="D569">
        <v>1014.1156999999999</v>
      </c>
      <c r="F569">
        <v>566</v>
      </c>
      <c r="G569">
        <v>397.76850000000002</v>
      </c>
      <c r="H569">
        <v>981.68209999999999</v>
      </c>
      <c r="J569">
        <v>566</v>
      </c>
      <c r="K569">
        <v>1224.921</v>
      </c>
      <c r="L569">
        <v>1974.5107</v>
      </c>
    </row>
    <row r="570" spans="1:12" x14ac:dyDescent="0.2">
      <c r="A570">
        <v>567</v>
      </c>
      <c r="B570">
        <f t="shared" si="8"/>
        <v>907.2</v>
      </c>
      <c r="C570">
        <v>390.42750000000001</v>
      </c>
      <c r="D570">
        <v>1016.2346</v>
      </c>
      <c r="F570">
        <v>567</v>
      </c>
      <c r="G570">
        <v>397.77010000000001</v>
      </c>
      <c r="H570">
        <v>980.32560000000001</v>
      </c>
      <c r="J570">
        <v>567</v>
      </c>
      <c r="K570">
        <v>1242.1965</v>
      </c>
      <c r="L570">
        <v>1996.1204</v>
      </c>
    </row>
    <row r="571" spans="1:12" x14ac:dyDescent="0.2">
      <c r="A571">
        <v>568</v>
      </c>
      <c r="B571">
        <f t="shared" si="8"/>
        <v>908.80000000000007</v>
      </c>
      <c r="C571">
        <v>390.267</v>
      </c>
      <c r="D571">
        <v>1020.8534</v>
      </c>
      <c r="F571">
        <v>568</v>
      </c>
      <c r="G571">
        <v>396.60489999999999</v>
      </c>
      <c r="H571">
        <v>978.23609999999996</v>
      </c>
      <c r="J571">
        <v>568</v>
      </c>
      <c r="K571">
        <v>1262.0867000000001</v>
      </c>
      <c r="L571">
        <v>2032.3596</v>
      </c>
    </row>
    <row r="572" spans="1:12" x14ac:dyDescent="0.2">
      <c r="A572">
        <v>569</v>
      </c>
      <c r="B572">
        <f t="shared" si="8"/>
        <v>910.40000000000009</v>
      </c>
      <c r="C572">
        <v>392.44909999999999</v>
      </c>
      <c r="D572">
        <v>1021.1775</v>
      </c>
      <c r="F572">
        <v>569</v>
      </c>
      <c r="G572">
        <v>397.3673</v>
      </c>
      <c r="H572">
        <v>982.26700000000005</v>
      </c>
      <c r="J572">
        <v>569</v>
      </c>
      <c r="K572">
        <v>1291.4374</v>
      </c>
      <c r="L572">
        <v>2058.1482000000001</v>
      </c>
    </row>
    <row r="573" spans="1:12" x14ac:dyDescent="0.2">
      <c r="A573">
        <v>570</v>
      </c>
      <c r="B573">
        <f t="shared" si="8"/>
        <v>912</v>
      </c>
      <c r="C573">
        <v>393.61110000000002</v>
      </c>
      <c r="D573">
        <v>1018.196</v>
      </c>
      <c r="F573">
        <v>570</v>
      </c>
      <c r="G573">
        <v>398.3734</v>
      </c>
      <c r="H573">
        <v>984.15890000000002</v>
      </c>
      <c r="J573">
        <v>570</v>
      </c>
      <c r="K573">
        <v>1309.5396000000001</v>
      </c>
      <c r="L573">
        <v>2085.6188999999999</v>
      </c>
    </row>
    <row r="574" spans="1:12" x14ac:dyDescent="0.2">
      <c r="A574">
        <v>571</v>
      </c>
      <c r="B574">
        <f t="shared" si="8"/>
        <v>913.6</v>
      </c>
      <c r="C574">
        <v>391.82560000000001</v>
      </c>
      <c r="D574">
        <v>1015.2886</v>
      </c>
      <c r="F574">
        <v>571</v>
      </c>
      <c r="G574">
        <v>396.56630000000001</v>
      </c>
      <c r="H574">
        <v>984.53390000000002</v>
      </c>
      <c r="J574">
        <v>571</v>
      </c>
      <c r="K574">
        <v>1322.1156000000001</v>
      </c>
      <c r="L574">
        <v>2109.1482000000001</v>
      </c>
    </row>
    <row r="575" spans="1:12" x14ac:dyDescent="0.2">
      <c r="A575">
        <v>572</v>
      </c>
      <c r="B575">
        <f t="shared" si="8"/>
        <v>915.2</v>
      </c>
      <c r="C575">
        <v>390.86880000000002</v>
      </c>
      <c r="D575">
        <v>1025.2113999999999</v>
      </c>
      <c r="F575">
        <v>572</v>
      </c>
      <c r="G575">
        <v>397.9923</v>
      </c>
      <c r="H575">
        <v>980.15279999999996</v>
      </c>
      <c r="J575">
        <v>572</v>
      </c>
      <c r="K575">
        <v>1355.6455000000001</v>
      </c>
      <c r="L575">
        <v>2147.1635999999999</v>
      </c>
    </row>
    <row r="576" spans="1:12" x14ac:dyDescent="0.2">
      <c r="A576">
        <v>573</v>
      </c>
      <c r="B576">
        <f t="shared" si="8"/>
        <v>916.80000000000007</v>
      </c>
      <c r="C576">
        <v>393.69130000000001</v>
      </c>
      <c r="D576">
        <v>1016.1697</v>
      </c>
      <c r="F576">
        <v>573</v>
      </c>
      <c r="G576">
        <v>398.39819999999997</v>
      </c>
      <c r="H576">
        <v>983.91510000000005</v>
      </c>
      <c r="J576">
        <v>573</v>
      </c>
      <c r="K576">
        <v>1381.1965</v>
      </c>
      <c r="L576">
        <v>2165.5261</v>
      </c>
    </row>
    <row r="577" spans="1:12" x14ac:dyDescent="0.2">
      <c r="A577">
        <v>574</v>
      </c>
      <c r="B577">
        <f t="shared" si="8"/>
        <v>918.40000000000009</v>
      </c>
      <c r="C577">
        <v>390.52929999999998</v>
      </c>
      <c r="D577">
        <v>1018.3579999999999</v>
      </c>
      <c r="F577">
        <v>574</v>
      </c>
      <c r="G577">
        <v>397.32100000000003</v>
      </c>
      <c r="H577">
        <v>981.23299999999995</v>
      </c>
      <c r="J577">
        <v>574</v>
      </c>
      <c r="K577">
        <v>1400.3641</v>
      </c>
      <c r="L577">
        <v>2203.2561000000001</v>
      </c>
    </row>
    <row r="578" spans="1:12" x14ac:dyDescent="0.2">
      <c r="A578">
        <v>575</v>
      </c>
      <c r="B578">
        <f t="shared" si="8"/>
        <v>920</v>
      </c>
      <c r="C578">
        <v>389.79469999999998</v>
      </c>
      <c r="D578">
        <v>1021.162</v>
      </c>
      <c r="F578">
        <v>575</v>
      </c>
      <c r="G578">
        <v>398.7346</v>
      </c>
      <c r="H578">
        <v>981.54169999999999</v>
      </c>
      <c r="J578">
        <v>575</v>
      </c>
      <c r="K578">
        <v>1437.6339</v>
      </c>
      <c r="L578">
        <v>2219.0911000000001</v>
      </c>
    </row>
    <row r="579" spans="1:12" x14ac:dyDescent="0.2">
      <c r="A579">
        <v>576</v>
      </c>
      <c r="B579">
        <f t="shared" si="8"/>
        <v>921.6</v>
      </c>
      <c r="C579">
        <v>392.67899999999997</v>
      </c>
      <c r="D579">
        <v>1021.8009</v>
      </c>
      <c r="F579">
        <v>576</v>
      </c>
      <c r="G579">
        <v>397.21140000000003</v>
      </c>
      <c r="H579">
        <v>978.10029999999995</v>
      </c>
      <c r="J579">
        <v>576</v>
      </c>
      <c r="K579">
        <v>1460.6936000000001</v>
      </c>
      <c r="L579">
        <v>2253.1806999999999</v>
      </c>
    </row>
    <row r="580" spans="1:12" x14ac:dyDescent="0.2">
      <c r="A580">
        <v>577</v>
      </c>
      <c r="B580">
        <f t="shared" ref="B580:B643" si="9">A580*1.6</f>
        <v>923.2</v>
      </c>
      <c r="C580">
        <v>393.77159999999998</v>
      </c>
      <c r="D580">
        <v>1012.0525</v>
      </c>
      <c r="F580">
        <v>577</v>
      </c>
      <c r="G580">
        <v>396.6497</v>
      </c>
      <c r="H580">
        <v>977.73299999999995</v>
      </c>
      <c r="J580">
        <v>577</v>
      </c>
      <c r="K580">
        <v>1500.8091999999999</v>
      </c>
      <c r="L580">
        <v>2291.0338999999999</v>
      </c>
    </row>
    <row r="581" spans="1:12" x14ac:dyDescent="0.2">
      <c r="A581">
        <v>578</v>
      </c>
      <c r="B581">
        <f t="shared" si="9"/>
        <v>924.80000000000007</v>
      </c>
      <c r="C581">
        <v>391.01240000000001</v>
      </c>
      <c r="D581">
        <v>1023.0185</v>
      </c>
      <c r="F581">
        <v>578</v>
      </c>
      <c r="G581">
        <v>398.18049999999999</v>
      </c>
      <c r="H581">
        <v>985.2423</v>
      </c>
      <c r="J581">
        <v>578</v>
      </c>
      <c r="K581">
        <v>1515.6975</v>
      </c>
      <c r="L581">
        <v>2297.3611000000001</v>
      </c>
    </row>
    <row r="582" spans="1:12" x14ac:dyDescent="0.2">
      <c r="A582">
        <v>579</v>
      </c>
      <c r="B582">
        <f t="shared" si="9"/>
        <v>926.40000000000009</v>
      </c>
      <c r="C582">
        <v>393.30869999999999</v>
      </c>
      <c r="D582">
        <v>1021.9752999999999</v>
      </c>
      <c r="F582">
        <v>579</v>
      </c>
      <c r="G582">
        <v>397.08030000000002</v>
      </c>
      <c r="H582">
        <v>979.66819999999996</v>
      </c>
      <c r="J582">
        <v>579</v>
      </c>
      <c r="K582">
        <v>1547.2909</v>
      </c>
      <c r="L582">
        <v>2335.2685999999999</v>
      </c>
    </row>
    <row r="583" spans="1:12" x14ac:dyDescent="0.2">
      <c r="A583">
        <v>580</v>
      </c>
      <c r="B583">
        <f t="shared" si="9"/>
        <v>928</v>
      </c>
      <c r="C583">
        <v>393.15589999999997</v>
      </c>
      <c r="D583">
        <v>1021.7778</v>
      </c>
      <c r="F583">
        <v>580</v>
      </c>
      <c r="G583">
        <v>397.76080000000002</v>
      </c>
      <c r="H583">
        <v>978.46140000000003</v>
      </c>
      <c r="J583">
        <v>580</v>
      </c>
      <c r="K583">
        <v>1577.8748000000001</v>
      </c>
      <c r="L583">
        <v>2357.0524999999998</v>
      </c>
    </row>
    <row r="584" spans="1:12" x14ac:dyDescent="0.2">
      <c r="A584">
        <v>581</v>
      </c>
      <c r="B584">
        <f t="shared" si="9"/>
        <v>929.6</v>
      </c>
      <c r="C584">
        <v>393.33949999999999</v>
      </c>
      <c r="D584">
        <v>1020.3441</v>
      </c>
      <c r="F584">
        <v>581</v>
      </c>
      <c r="G584">
        <v>398.17129999999997</v>
      </c>
      <c r="H584">
        <v>979.73299999999995</v>
      </c>
      <c r="J584">
        <v>581</v>
      </c>
      <c r="K584">
        <v>1612.8497</v>
      </c>
      <c r="L584">
        <v>2401.3672000000001</v>
      </c>
    </row>
    <row r="585" spans="1:12" x14ac:dyDescent="0.2">
      <c r="A585">
        <v>582</v>
      </c>
      <c r="B585">
        <f t="shared" si="9"/>
        <v>931.2</v>
      </c>
      <c r="C585">
        <v>389.94909999999999</v>
      </c>
      <c r="D585">
        <v>1017.2222</v>
      </c>
      <c r="F585">
        <v>582</v>
      </c>
      <c r="G585">
        <v>397.39659999999998</v>
      </c>
      <c r="H585">
        <v>979.79319999999996</v>
      </c>
      <c r="J585">
        <v>582</v>
      </c>
      <c r="K585">
        <v>1644.5916</v>
      </c>
      <c r="L585">
        <v>2437.0338999999999</v>
      </c>
    </row>
    <row r="586" spans="1:12" x14ac:dyDescent="0.2">
      <c r="A586">
        <v>583</v>
      </c>
      <c r="B586">
        <f t="shared" si="9"/>
        <v>932.80000000000007</v>
      </c>
      <c r="C586">
        <v>391.70830000000001</v>
      </c>
      <c r="D586">
        <v>1016.8719</v>
      </c>
      <c r="F586">
        <v>583</v>
      </c>
      <c r="G586">
        <v>399.67129999999997</v>
      </c>
      <c r="H586">
        <v>980.82410000000004</v>
      </c>
      <c r="J586">
        <v>583</v>
      </c>
      <c r="K586">
        <v>1678.2524000000001</v>
      </c>
      <c r="L586">
        <v>2447.3811000000001</v>
      </c>
    </row>
    <row r="587" spans="1:12" x14ac:dyDescent="0.2">
      <c r="A587">
        <v>584</v>
      </c>
      <c r="B587">
        <f t="shared" si="9"/>
        <v>934.40000000000009</v>
      </c>
      <c r="C587">
        <v>390.47070000000002</v>
      </c>
      <c r="D587">
        <v>1018.7299</v>
      </c>
      <c r="F587">
        <v>584</v>
      </c>
      <c r="G587">
        <v>396.3734</v>
      </c>
      <c r="H587">
        <v>979.51229999999998</v>
      </c>
      <c r="J587">
        <v>584</v>
      </c>
      <c r="K587">
        <v>1719.7881</v>
      </c>
      <c r="L587">
        <v>2489.1806999999999</v>
      </c>
    </row>
    <row r="588" spans="1:12" x14ac:dyDescent="0.2">
      <c r="A588">
        <v>585</v>
      </c>
      <c r="B588">
        <f t="shared" si="9"/>
        <v>936</v>
      </c>
      <c r="C588">
        <v>389.47379999999998</v>
      </c>
      <c r="D588">
        <v>1017.4151000000001</v>
      </c>
      <c r="F588">
        <v>585</v>
      </c>
      <c r="G588">
        <v>398.46609999999998</v>
      </c>
      <c r="H588">
        <v>982.58330000000001</v>
      </c>
      <c r="J588">
        <v>585</v>
      </c>
      <c r="K588">
        <v>1764.0463</v>
      </c>
      <c r="L588">
        <v>2543.3782000000001</v>
      </c>
    </row>
    <row r="589" spans="1:12" x14ac:dyDescent="0.2">
      <c r="A589">
        <v>586</v>
      </c>
      <c r="B589">
        <f t="shared" si="9"/>
        <v>937.6</v>
      </c>
      <c r="C589">
        <v>391.50459999999998</v>
      </c>
      <c r="D589">
        <v>1019.4815</v>
      </c>
      <c r="F589">
        <v>586</v>
      </c>
      <c r="G589">
        <v>396.0016</v>
      </c>
      <c r="H589">
        <v>980.83799999999997</v>
      </c>
      <c r="J589">
        <v>586</v>
      </c>
      <c r="K589">
        <v>1790.9922999999999</v>
      </c>
      <c r="L589">
        <v>2584.3364000000001</v>
      </c>
    </row>
    <row r="590" spans="1:12" x14ac:dyDescent="0.2">
      <c r="A590">
        <v>587</v>
      </c>
      <c r="B590">
        <f t="shared" si="9"/>
        <v>939.2</v>
      </c>
      <c r="C590">
        <v>393.1574</v>
      </c>
      <c r="D590">
        <v>1016.6929</v>
      </c>
      <c r="F590">
        <v>587</v>
      </c>
      <c r="G590">
        <v>398.86419999999998</v>
      </c>
      <c r="H590">
        <v>980.63430000000005</v>
      </c>
      <c r="J590">
        <v>587</v>
      </c>
      <c r="K590">
        <v>1834.7399</v>
      </c>
      <c r="L590">
        <v>2636.1929</v>
      </c>
    </row>
    <row r="591" spans="1:12" x14ac:dyDescent="0.2">
      <c r="A591">
        <v>588</v>
      </c>
      <c r="B591">
        <f t="shared" si="9"/>
        <v>940.80000000000007</v>
      </c>
      <c r="C591">
        <v>393.6574</v>
      </c>
      <c r="D591">
        <v>1023.912</v>
      </c>
      <c r="F591">
        <v>588</v>
      </c>
      <c r="G591">
        <v>400.03859999999997</v>
      </c>
      <c r="H591">
        <v>984.45680000000004</v>
      </c>
      <c r="J591">
        <v>588</v>
      </c>
      <c r="K591">
        <v>1875.2601</v>
      </c>
      <c r="L591">
        <v>2671.8688999999999</v>
      </c>
    </row>
    <row r="592" spans="1:12" x14ac:dyDescent="0.2">
      <c r="A592">
        <v>589</v>
      </c>
      <c r="B592">
        <f t="shared" si="9"/>
        <v>942.40000000000009</v>
      </c>
      <c r="C592">
        <v>393.56790000000001</v>
      </c>
      <c r="D592">
        <v>1016.463</v>
      </c>
      <c r="F592">
        <v>589</v>
      </c>
      <c r="G592">
        <v>398.31950000000001</v>
      </c>
      <c r="H592">
        <v>981.28859999999997</v>
      </c>
      <c r="J592">
        <v>589</v>
      </c>
      <c r="K592">
        <v>1928.1329000000001</v>
      </c>
      <c r="L592">
        <v>2759.4614000000001</v>
      </c>
    </row>
    <row r="593" spans="1:12" x14ac:dyDescent="0.2">
      <c r="A593">
        <v>590</v>
      </c>
      <c r="B593">
        <f t="shared" si="9"/>
        <v>944</v>
      </c>
      <c r="C593">
        <v>390.70370000000003</v>
      </c>
      <c r="D593">
        <v>1016.7145</v>
      </c>
      <c r="F593">
        <v>590</v>
      </c>
      <c r="G593">
        <v>398.65589999999997</v>
      </c>
      <c r="H593">
        <v>976.625</v>
      </c>
      <c r="J593">
        <v>590</v>
      </c>
      <c r="K593">
        <v>1965.5239999999999</v>
      </c>
      <c r="L593">
        <v>2816.2885999999999</v>
      </c>
    </row>
    <row r="594" spans="1:12" x14ac:dyDescent="0.2">
      <c r="A594">
        <v>591</v>
      </c>
      <c r="B594">
        <f t="shared" si="9"/>
        <v>945.6</v>
      </c>
      <c r="C594">
        <v>391.09879999999998</v>
      </c>
      <c r="D594">
        <v>1018.0941</v>
      </c>
      <c r="F594">
        <v>591</v>
      </c>
      <c r="G594">
        <v>398.04939999999999</v>
      </c>
      <c r="H594">
        <v>980.42439999999999</v>
      </c>
      <c r="J594">
        <v>591</v>
      </c>
      <c r="K594">
        <v>2019.1522</v>
      </c>
      <c r="L594">
        <v>2822.0524999999998</v>
      </c>
    </row>
    <row r="595" spans="1:12" x14ac:dyDescent="0.2">
      <c r="A595">
        <v>592</v>
      </c>
      <c r="B595">
        <f t="shared" si="9"/>
        <v>947.2</v>
      </c>
      <c r="C595">
        <v>390.41359999999997</v>
      </c>
      <c r="D595">
        <v>1017.3627</v>
      </c>
      <c r="F595">
        <v>592</v>
      </c>
      <c r="G595">
        <v>398.91969999999998</v>
      </c>
      <c r="H595">
        <v>980.40740000000005</v>
      </c>
      <c r="J595">
        <v>592</v>
      </c>
      <c r="K595">
        <v>2045</v>
      </c>
      <c r="L595">
        <v>2899.2253000000001</v>
      </c>
    </row>
    <row r="596" spans="1:12" x14ac:dyDescent="0.2">
      <c r="A596">
        <v>593</v>
      </c>
      <c r="B596">
        <f t="shared" si="9"/>
        <v>948.80000000000007</v>
      </c>
      <c r="C596">
        <v>391.80549999999999</v>
      </c>
      <c r="D596">
        <v>1018.1574000000001</v>
      </c>
      <c r="F596">
        <v>593</v>
      </c>
      <c r="G596">
        <v>399.70679999999999</v>
      </c>
      <c r="H596">
        <v>986.32249999999999</v>
      </c>
      <c r="J596">
        <v>593</v>
      </c>
      <c r="K596">
        <v>2102.4450999999999</v>
      </c>
      <c r="L596">
        <v>2972.9629</v>
      </c>
    </row>
    <row r="597" spans="1:12" x14ac:dyDescent="0.2">
      <c r="A597">
        <v>594</v>
      </c>
      <c r="B597">
        <f t="shared" si="9"/>
        <v>950.40000000000009</v>
      </c>
      <c r="C597">
        <v>390.19450000000001</v>
      </c>
      <c r="D597">
        <v>1016.8364</v>
      </c>
      <c r="F597">
        <v>594</v>
      </c>
      <c r="G597">
        <v>397.33179999999999</v>
      </c>
      <c r="H597">
        <v>978.42290000000003</v>
      </c>
      <c r="J597">
        <v>594</v>
      </c>
      <c r="K597">
        <v>2153.8458999999998</v>
      </c>
      <c r="L597">
        <v>3030.2917000000002</v>
      </c>
    </row>
    <row r="598" spans="1:12" x14ac:dyDescent="0.2">
      <c r="A598">
        <v>595</v>
      </c>
      <c r="B598">
        <f t="shared" si="9"/>
        <v>952</v>
      </c>
      <c r="C598">
        <v>390.43369999999999</v>
      </c>
      <c r="D598">
        <v>1020.8179</v>
      </c>
      <c r="F598">
        <v>595</v>
      </c>
      <c r="G598">
        <v>399.71449999999999</v>
      </c>
      <c r="H598">
        <v>979.41359999999997</v>
      </c>
      <c r="J598">
        <v>595</v>
      </c>
      <c r="K598">
        <v>2198.2755999999999</v>
      </c>
      <c r="L598">
        <v>3062.0464000000002</v>
      </c>
    </row>
    <row r="599" spans="1:12" x14ac:dyDescent="0.2">
      <c r="A599">
        <v>596</v>
      </c>
      <c r="B599">
        <f t="shared" si="9"/>
        <v>953.6</v>
      </c>
      <c r="C599">
        <v>390.7484</v>
      </c>
      <c r="D599">
        <v>1027.7454</v>
      </c>
      <c r="F599">
        <v>596</v>
      </c>
      <c r="G599">
        <v>402.52780000000001</v>
      </c>
      <c r="H599">
        <v>985.51700000000005</v>
      </c>
      <c r="J599">
        <v>596</v>
      </c>
      <c r="K599">
        <v>2253.5144</v>
      </c>
      <c r="L599">
        <v>3118.8517999999999</v>
      </c>
    </row>
    <row r="600" spans="1:12" x14ac:dyDescent="0.2">
      <c r="A600">
        <v>597</v>
      </c>
      <c r="B600">
        <f t="shared" si="9"/>
        <v>955.2</v>
      </c>
      <c r="C600">
        <v>395.69909999999999</v>
      </c>
      <c r="D600">
        <v>1011.2762</v>
      </c>
      <c r="F600">
        <v>597</v>
      </c>
      <c r="G600">
        <v>399.53089999999997</v>
      </c>
      <c r="H600">
        <v>978.93370000000004</v>
      </c>
      <c r="J600">
        <v>597</v>
      </c>
      <c r="K600">
        <v>2298.2811999999999</v>
      </c>
      <c r="L600">
        <v>3203.5725000000002</v>
      </c>
    </row>
    <row r="601" spans="1:12" x14ac:dyDescent="0.2">
      <c r="A601">
        <v>598</v>
      </c>
      <c r="B601">
        <f t="shared" si="9"/>
        <v>956.80000000000007</v>
      </c>
      <c r="C601">
        <v>388.59879999999998</v>
      </c>
      <c r="D601">
        <v>1023.7886</v>
      </c>
      <c r="F601">
        <v>598</v>
      </c>
      <c r="G601">
        <v>399.56330000000003</v>
      </c>
      <c r="H601">
        <v>978.61109999999996</v>
      </c>
      <c r="J601">
        <v>598</v>
      </c>
      <c r="K601">
        <v>2345.7188000000001</v>
      </c>
      <c r="L601">
        <v>3275.3982000000001</v>
      </c>
    </row>
    <row r="602" spans="1:12" x14ac:dyDescent="0.2">
      <c r="A602">
        <v>599</v>
      </c>
      <c r="B602">
        <f t="shared" si="9"/>
        <v>958.40000000000009</v>
      </c>
      <c r="C602">
        <v>393.71449999999999</v>
      </c>
      <c r="D602">
        <v>1017.6867</v>
      </c>
      <c r="F602">
        <v>599</v>
      </c>
      <c r="G602">
        <v>399.84879999999998</v>
      </c>
      <c r="H602">
        <v>980.54790000000003</v>
      </c>
      <c r="J602">
        <v>599</v>
      </c>
      <c r="K602">
        <v>2412.2312000000002</v>
      </c>
      <c r="L602">
        <v>3328.8535000000002</v>
      </c>
    </row>
    <row r="603" spans="1:12" x14ac:dyDescent="0.2">
      <c r="A603">
        <v>600</v>
      </c>
      <c r="B603">
        <f t="shared" si="9"/>
        <v>960</v>
      </c>
      <c r="C603">
        <v>393.81169999999997</v>
      </c>
      <c r="D603">
        <v>1017.1913</v>
      </c>
      <c r="F603">
        <v>600</v>
      </c>
      <c r="G603">
        <v>399.83949999999999</v>
      </c>
      <c r="H603">
        <v>977.70989999999995</v>
      </c>
      <c r="J603">
        <v>600</v>
      </c>
      <c r="K603">
        <v>2471.7379999999998</v>
      </c>
      <c r="L603">
        <v>3375.8489</v>
      </c>
    </row>
    <row r="604" spans="1:12" x14ac:dyDescent="0.2">
      <c r="A604">
        <v>601</v>
      </c>
      <c r="B604">
        <f t="shared" si="9"/>
        <v>961.6</v>
      </c>
      <c r="C604">
        <v>391.32709999999997</v>
      </c>
      <c r="D604">
        <v>1017.1404</v>
      </c>
      <c r="F604">
        <v>601</v>
      </c>
      <c r="G604">
        <v>399.52159999999998</v>
      </c>
      <c r="H604">
        <v>979.09259999999995</v>
      </c>
      <c r="J604">
        <v>601</v>
      </c>
      <c r="K604">
        <v>2533.3103000000001</v>
      </c>
      <c r="L604">
        <v>3458.7654000000002</v>
      </c>
    </row>
    <row r="605" spans="1:12" x14ac:dyDescent="0.2">
      <c r="A605">
        <v>602</v>
      </c>
      <c r="B605">
        <f t="shared" si="9"/>
        <v>963.2</v>
      </c>
      <c r="C605">
        <v>393</v>
      </c>
      <c r="D605">
        <v>1013.8656999999999</v>
      </c>
      <c r="F605">
        <v>602</v>
      </c>
      <c r="G605">
        <v>401.2577</v>
      </c>
      <c r="H605">
        <v>985.48919999999998</v>
      </c>
      <c r="J605">
        <v>602</v>
      </c>
      <c r="K605">
        <v>2613.2060999999999</v>
      </c>
      <c r="L605">
        <v>3527.6203999999998</v>
      </c>
    </row>
    <row r="606" spans="1:12" x14ac:dyDescent="0.2">
      <c r="A606">
        <v>603</v>
      </c>
      <c r="B606">
        <f t="shared" si="9"/>
        <v>964.80000000000007</v>
      </c>
      <c r="C606">
        <v>388.75459999999998</v>
      </c>
      <c r="D606">
        <v>1019.4877</v>
      </c>
      <c r="F606">
        <v>603</v>
      </c>
      <c r="G606">
        <v>401.85340000000002</v>
      </c>
      <c r="H606">
        <v>985.80550000000005</v>
      </c>
      <c r="J606">
        <v>603</v>
      </c>
      <c r="K606">
        <v>2710.2312000000002</v>
      </c>
      <c r="L606">
        <v>3599.4243000000001</v>
      </c>
    </row>
    <row r="607" spans="1:12" x14ac:dyDescent="0.2">
      <c r="A607">
        <v>604</v>
      </c>
      <c r="B607">
        <f t="shared" si="9"/>
        <v>966.40000000000009</v>
      </c>
      <c r="C607">
        <v>391.6404</v>
      </c>
      <c r="D607">
        <v>1017.6512</v>
      </c>
      <c r="F607">
        <v>604</v>
      </c>
      <c r="G607">
        <v>397.40120000000002</v>
      </c>
      <c r="H607">
        <v>975.69749999999999</v>
      </c>
      <c r="J607">
        <v>604</v>
      </c>
      <c r="K607">
        <v>2799.8267000000001</v>
      </c>
      <c r="L607">
        <v>3697.0942</v>
      </c>
    </row>
    <row r="608" spans="1:12" x14ac:dyDescent="0.2">
      <c r="A608">
        <v>605</v>
      </c>
      <c r="B608">
        <f t="shared" si="9"/>
        <v>968</v>
      </c>
      <c r="C608">
        <v>389.5401</v>
      </c>
      <c r="D608">
        <v>1018.3827</v>
      </c>
      <c r="F608">
        <v>605</v>
      </c>
      <c r="G608">
        <v>402.64819999999997</v>
      </c>
      <c r="H608">
        <v>984.98919999999998</v>
      </c>
      <c r="J608">
        <v>605</v>
      </c>
      <c r="K608">
        <v>2886.2080000000001</v>
      </c>
      <c r="L608">
        <v>3747.7239</v>
      </c>
    </row>
    <row r="609" spans="1:12" x14ac:dyDescent="0.2">
      <c r="A609">
        <v>606</v>
      </c>
      <c r="B609">
        <f t="shared" si="9"/>
        <v>969.6</v>
      </c>
      <c r="C609">
        <v>391.4599</v>
      </c>
      <c r="D609">
        <v>1015.1821</v>
      </c>
      <c r="F609">
        <v>606</v>
      </c>
      <c r="G609">
        <v>398.78699999999998</v>
      </c>
      <c r="H609">
        <v>985.35490000000004</v>
      </c>
      <c r="J609">
        <v>606</v>
      </c>
      <c r="K609">
        <v>2984.1945999999998</v>
      </c>
      <c r="L609">
        <v>3845.8395999999998</v>
      </c>
    </row>
    <row r="610" spans="1:12" x14ac:dyDescent="0.2">
      <c r="A610">
        <v>607</v>
      </c>
      <c r="B610">
        <f t="shared" si="9"/>
        <v>971.2</v>
      </c>
      <c r="C610">
        <v>391.19600000000003</v>
      </c>
      <c r="D610">
        <v>1017.8148</v>
      </c>
      <c r="F610">
        <v>607</v>
      </c>
      <c r="G610">
        <v>401.2901</v>
      </c>
      <c r="H610">
        <v>977.91819999999996</v>
      </c>
      <c r="J610">
        <v>607</v>
      </c>
      <c r="K610">
        <v>3070.8400999999999</v>
      </c>
      <c r="L610">
        <v>3921.835</v>
      </c>
    </row>
    <row r="611" spans="1:12" x14ac:dyDescent="0.2">
      <c r="A611">
        <v>608</v>
      </c>
      <c r="B611">
        <f t="shared" si="9"/>
        <v>972.80000000000007</v>
      </c>
      <c r="C611">
        <v>390.12810000000002</v>
      </c>
      <c r="D611">
        <v>1016.6312</v>
      </c>
      <c r="F611">
        <v>608</v>
      </c>
      <c r="G611">
        <v>402.20060000000001</v>
      </c>
      <c r="H611">
        <v>980.46759999999995</v>
      </c>
      <c r="J611">
        <v>608</v>
      </c>
      <c r="K611">
        <v>3167.8380999999999</v>
      </c>
      <c r="L611">
        <v>4005.9629</v>
      </c>
    </row>
    <row r="612" spans="1:12" x14ac:dyDescent="0.2">
      <c r="A612">
        <v>609</v>
      </c>
      <c r="B612">
        <f t="shared" si="9"/>
        <v>974.40000000000009</v>
      </c>
      <c r="C612">
        <v>391.2824</v>
      </c>
      <c r="D612">
        <v>1021.0494</v>
      </c>
      <c r="F612">
        <v>609</v>
      </c>
      <c r="G612">
        <v>401.06330000000003</v>
      </c>
      <c r="H612">
        <v>980.56629999999996</v>
      </c>
      <c r="J612">
        <v>609</v>
      </c>
      <c r="K612">
        <v>3273.4585000000002</v>
      </c>
      <c r="L612">
        <v>4133.6943000000001</v>
      </c>
    </row>
    <row r="613" spans="1:12" x14ac:dyDescent="0.2">
      <c r="A613">
        <v>610</v>
      </c>
      <c r="B613">
        <f t="shared" si="9"/>
        <v>976</v>
      </c>
      <c r="C613">
        <v>394.05869999999999</v>
      </c>
      <c r="D613">
        <v>1017.2346</v>
      </c>
      <c r="F613">
        <v>610</v>
      </c>
      <c r="G613">
        <v>400.86110000000002</v>
      </c>
      <c r="H613">
        <v>978.51700000000005</v>
      </c>
      <c r="J613">
        <v>610</v>
      </c>
      <c r="K613">
        <v>3375.7494999999999</v>
      </c>
      <c r="L613">
        <v>4209.9179999999997</v>
      </c>
    </row>
    <row r="614" spans="1:12" x14ac:dyDescent="0.2">
      <c r="A614">
        <v>611</v>
      </c>
      <c r="B614">
        <f t="shared" si="9"/>
        <v>977.6</v>
      </c>
      <c r="C614">
        <v>391.51389999999998</v>
      </c>
      <c r="D614">
        <v>1016.6991</v>
      </c>
      <c r="F614">
        <v>611</v>
      </c>
      <c r="G614">
        <v>400.2346</v>
      </c>
      <c r="H614">
        <v>979.16200000000003</v>
      </c>
      <c r="J614">
        <v>611</v>
      </c>
      <c r="K614">
        <v>3479.5608000000002</v>
      </c>
      <c r="L614">
        <v>4306.6220999999996</v>
      </c>
    </row>
    <row r="615" spans="1:12" x14ac:dyDescent="0.2">
      <c r="A615">
        <v>612</v>
      </c>
      <c r="B615">
        <f t="shared" si="9"/>
        <v>979.2</v>
      </c>
      <c r="C615">
        <v>389.62189999999998</v>
      </c>
      <c r="D615">
        <v>1017.2778</v>
      </c>
      <c r="F615">
        <v>612</v>
      </c>
      <c r="G615">
        <v>402.57249999999999</v>
      </c>
      <c r="H615">
        <v>983.0154</v>
      </c>
      <c r="J615">
        <v>612</v>
      </c>
      <c r="K615">
        <v>3560.8015</v>
      </c>
      <c r="L615">
        <v>4429.2299999999996</v>
      </c>
    </row>
    <row r="616" spans="1:12" x14ac:dyDescent="0.2">
      <c r="A616">
        <v>613</v>
      </c>
      <c r="B616">
        <f t="shared" si="9"/>
        <v>980.80000000000007</v>
      </c>
      <c r="C616">
        <v>392.17899999999997</v>
      </c>
      <c r="D616">
        <v>1018.0663</v>
      </c>
      <c r="F616">
        <v>613</v>
      </c>
      <c r="G616">
        <v>401.57409999999999</v>
      </c>
      <c r="H616">
        <v>984.21140000000003</v>
      </c>
      <c r="J616">
        <v>613</v>
      </c>
      <c r="K616">
        <v>3663.6821</v>
      </c>
      <c r="L616">
        <v>4548.3179</v>
      </c>
    </row>
    <row r="617" spans="1:12" x14ac:dyDescent="0.2">
      <c r="A617">
        <v>614</v>
      </c>
      <c r="B617">
        <f t="shared" si="9"/>
        <v>982.40000000000009</v>
      </c>
      <c r="C617">
        <v>390.34109999999998</v>
      </c>
      <c r="D617">
        <v>1016.1327</v>
      </c>
      <c r="F617">
        <v>614</v>
      </c>
      <c r="G617">
        <v>401.05399999999997</v>
      </c>
      <c r="H617">
        <v>977.59410000000003</v>
      </c>
      <c r="J617">
        <v>614</v>
      </c>
      <c r="K617">
        <v>3772.7514999999999</v>
      </c>
      <c r="L617">
        <v>4659.9179999999997</v>
      </c>
    </row>
    <row r="618" spans="1:12" x14ac:dyDescent="0.2">
      <c r="A618">
        <v>615</v>
      </c>
      <c r="B618">
        <f t="shared" si="9"/>
        <v>984</v>
      </c>
      <c r="C618">
        <v>391.99079999999998</v>
      </c>
      <c r="D618">
        <v>1019.4305000000001</v>
      </c>
      <c r="F618">
        <v>615</v>
      </c>
      <c r="G618">
        <v>399.55250000000001</v>
      </c>
      <c r="H618">
        <v>978.78240000000005</v>
      </c>
      <c r="J618">
        <v>615</v>
      </c>
      <c r="K618">
        <v>3868.2505000000001</v>
      </c>
      <c r="L618">
        <v>4757.3008</v>
      </c>
    </row>
    <row r="619" spans="1:12" x14ac:dyDescent="0.2">
      <c r="A619">
        <v>616</v>
      </c>
      <c r="B619">
        <f t="shared" si="9"/>
        <v>985.6</v>
      </c>
      <c r="C619">
        <v>392.3596</v>
      </c>
      <c r="D619">
        <v>1018.2315</v>
      </c>
      <c r="F619">
        <v>616</v>
      </c>
      <c r="G619">
        <v>398.767</v>
      </c>
      <c r="H619">
        <v>980.77009999999996</v>
      </c>
      <c r="J619">
        <v>616</v>
      </c>
      <c r="K619">
        <v>3959.2946999999999</v>
      </c>
      <c r="L619">
        <v>4881.5571</v>
      </c>
    </row>
    <row r="620" spans="1:12" x14ac:dyDescent="0.2">
      <c r="A620">
        <v>617</v>
      </c>
      <c r="B620">
        <f t="shared" si="9"/>
        <v>987.2</v>
      </c>
      <c r="C620">
        <v>393.31479999999999</v>
      </c>
      <c r="D620">
        <v>1019.4105</v>
      </c>
      <c r="F620">
        <v>617</v>
      </c>
      <c r="G620">
        <v>401.69290000000001</v>
      </c>
      <c r="H620">
        <v>982.84720000000004</v>
      </c>
      <c r="J620">
        <v>617</v>
      </c>
      <c r="K620">
        <v>4058.6570000000002</v>
      </c>
      <c r="L620">
        <v>4988.4458000000004</v>
      </c>
    </row>
    <row r="621" spans="1:12" x14ac:dyDescent="0.2">
      <c r="A621">
        <v>618</v>
      </c>
      <c r="B621">
        <f t="shared" si="9"/>
        <v>988.80000000000007</v>
      </c>
      <c r="C621">
        <v>391.73759999999999</v>
      </c>
      <c r="D621">
        <v>1020.0571</v>
      </c>
      <c r="F621">
        <v>618</v>
      </c>
      <c r="G621">
        <v>400.31169999999997</v>
      </c>
      <c r="H621">
        <v>978.14350000000002</v>
      </c>
      <c r="J621">
        <v>618</v>
      </c>
      <c r="K621">
        <v>4160.5722999999998</v>
      </c>
      <c r="L621">
        <v>5116.1679999999997</v>
      </c>
    </row>
    <row r="622" spans="1:12" x14ac:dyDescent="0.2">
      <c r="A622">
        <v>619</v>
      </c>
      <c r="B622">
        <f t="shared" si="9"/>
        <v>990.40000000000009</v>
      </c>
      <c r="C622">
        <v>392.5401</v>
      </c>
      <c r="D622">
        <v>1017.1204</v>
      </c>
      <c r="F622">
        <v>619</v>
      </c>
      <c r="G622">
        <v>401.875</v>
      </c>
      <c r="H622">
        <v>983.27779999999996</v>
      </c>
      <c r="J622">
        <v>619</v>
      </c>
      <c r="K622">
        <v>4219.7650999999996</v>
      </c>
      <c r="L622">
        <v>5229.0155999999997</v>
      </c>
    </row>
    <row r="623" spans="1:12" x14ac:dyDescent="0.2">
      <c r="A623">
        <v>620</v>
      </c>
      <c r="B623">
        <f t="shared" si="9"/>
        <v>992</v>
      </c>
      <c r="C623">
        <v>390.29169999999999</v>
      </c>
      <c r="D623">
        <v>1015.3704</v>
      </c>
      <c r="F623">
        <v>620</v>
      </c>
      <c r="G623">
        <v>400.70679999999999</v>
      </c>
      <c r="H623">
        <v>982.75149999999996</v>
      </c>
      <c r="J623">
        <v>620</v>
      </c>
      <c r="K623">
        <v>4338.3428000000004</v>
      </c>
      <c r="L623">
        <v>5341.8535000000002</v>
      </c>
    </row>
    <row r="624" spans="1:12" x14ac:dyDescent="0.2">
      <c r="A624">
        <v>621</v>
      </c>
      <c r="B624">
        <f t="shared" si="9"/>
        <v>993.6</v>
      </c>
      <c r="C624">
        <v>390.34410000000003</v>
      </c>
      <c r="D624">
        <v>1017.787</v>
      </c>
      <c r="F624">
        <v>621</v>
      </c>
      <c r="G624">
        <v>400.25310000000002</v>
      </c>
      <c r="H624">
        <v>974.24379999999996</v>
      </c>
      <c r="J624">
        <v>621</v>
      </c>
      <c r="K624">
        <v>4427.3008</v>
      </c>
      <c r="L624">
        <v>5492.1171999999997</v>
      </c>
    </row>
    <row r="625" spans="1:12" x14ac:dyDescent="0.2">
      <c r="A625">
        <v>622</v>
      </c>
      <c r="B625">
        <f t="shared" si="9"/>
        <v>995.2</v>
      </c>
      <c r="C625">
        <v>390.27780000000001</v>
      </c>
      <c r="D625">
        <v>1019.1744</v>
      </c>
      <c r="F625">
        <v>622</v>
      </c>
      <c r="G625">
        <v>403.33949999999999</v>
      </c>
      <c r="H625">
        <v>980.28549999999996</v>
      </c>
      <c r="J625">
        <v>622</v>
      </c>
      <c r="K625">
        <v>4495.4258</v>
      </c>
      <c r="L625">
        <v>5584.9614000000001</v>
      </c>
    </row>
    <row r="626" spans="1:12" x14ac:dyDescent="0.2">
      <c r="A626">
        <v>623</v>
      </c>
      <c r="B626">
        <f t="shared" si="9"/>
        <v>996.80000000000007</v>
      </c>
      <c r="C626">
        <v>392.26080000000002</v>
      </c>
      <c r="D626">
        <v>1019.6235</v>
      </c>
      <c r="F626">
        <v>623</v>
      </c>
      <c r="G626">
        <v>402.00920000000002</v>
      </c>
      <c r="H626">
        <v>982.83640000000003</v>
      </c>
      <c r="J626">
        <v>623</v>
      </c>
      <c r="K626">
        <v>4569.4277000000002</v>
      </c>
      <c r="L626">
        <v>5719.7808000000005</v>
      </c>
    </row>
    <row r="627" spans="1:12" x14ac:dyDescent="0.2">
      <c r="A627">
        <v>624</v>
      </c>
      <c r="B627">
        <f t="shared" si="9"/>
        <v>998.40000000000009</v>
      </c>
      <c r="C627">
        <v>392.47840000000002</v>
      </c>
      <c r="D627">
        <v>1019.1111</v>
      </c>
      <c r="F627">
        <v>624</v>
      </c>
      <c r="G627">
        <v>402.2577</v>
      </c>
      <c r="H627">
        <v>979.27160000000003</v>
      </c>
      <c r="J627">
        <v>624</v>
      </c>
      <c r="K627">
        <v>4667.1850999999997</v>
      </c>
      <c r="L627">
        <v>5844.0029000000004</v>
      </c>
    </row>
    <row r="628" spans="1:12" x14ac:dyDescent="0.2">
      <c r="A628">
        <v>625</v>
      </c>
      <c r="B628">
        <f t="shared" si="9"/>
        <v>1000</v>
      </c>
      <c r="C628">
        <v>394.12959999999998</v>
      </c>
      <c r="D628">
        <v>1018.0262</v>
      </c>
      <c r="F628">
        <v>625</v>
      </c>
      <c r="G628">
        <v>400.95060000000001</v>
      </c>
      <c r="H628">
        <v>976.07560000000001</v>
      </c>
      <c r="J628">
        <v>625</v>
      </c>
      <c r="K628">
        <v>4733.6513999999997</v>
      </c>
      <c r="L628">
        <v>5946.7143999999998</v>
      </c>
    </row>
    <row r="629" spans="1:12" x14ac:dyDescent="0.2">
      <c r="A629">
        <v>626</v>
      </c>
      <c r="B629">
        <f t="shared" si="9"/>
        <v>1001.6</v>
      </c>
      <c r="C629">
        <v>392.18669999999997</v>
      </c>
      <c r="D629">
        <v>1017.9537</v>
      </c>
      <c r="F629">
        <v>626</v>
      </c>
      <c r="G629">
        <v>402.01850000000002</v>
      </c>
      <c r="H629">
        <v>981.38430000000005</v>
      </c>
      <c r="J629">
        <v>626</v>
      </c>
      <c r="K629">
        <v>4802.7070000000003</v>
      </c>
      <c r="L629">
        <v>6064.9364999999998</v>
      </c>
    </row>
    <row r="630" spans="1:12" x14ac:dyDescent="0.2">
      <c r="A630">
        <v>627</v>
      </c>
      <c r="B630">
        <f t="shared" si="9"/>
        <v>1003.2</v>
      </c>
      <c r="C630">
        <v>392.54629999999997</v>
      </c>
      <c r="D630">
        <v>1019.6697</v>
      </c>
      <c r="F630">
        <v>627</v>
      </c>
      <c r="G630">
        <v>401.37040000000002</v>
      </c>
      <c r="H630">
        <v>978.32100000000003</v>
      </c>
      <c r="J630">
        <v>627</v>
      </c>
      <c r="K630">
        <v>4822.7978999999996</v>
      </c>
      <c r="L630">
        <v>6178.6620999999996</v>
      </c>
    </row>
    <row r="631" spans="1:12" x14ac:dyDescent="0.2">
      <c r="A631">
        <v>628</v>
      </c>
      <c r="B631">
        <f t="shared" si="9"/>
        <v>1004.8000000000001</v>
      </c>
      <c r="C631">
        <v>391.70530000000002</v>
      </c>
      <c r="D631">
        <v>1015.7623</v>
      </c>
      <c r="F631">
        <v>628</v>
      </c>
      <c r="G631">
        <v>405.15589999999997</v>
      </c>
      <c r="H631">
        <v>983.79470000000003</v>
      </c>
      <c r="J631">
        <v>628</v>
      </c>
      <c r="K631">
        <v>4875.5474000000004</v>
      </c>
      <c r="L631">
        <v>6297.3872000000001</v>
      </c>
    </row>
    <row r="632" spans="1:12" x14ac:dyDescent="0.2">
      <c r="A632">
        <v>629</v>
      </c>
      <c r="B632">
        <f t="shared" si="9"/>
        <v>1006.4000000000001</v>
      </c>
      <c r="C632">
        <v>392.00310000000002</v>
      </c>
      <c r="D632">
        <v>1018.4089</v>
      </c>
      <c r="F632">
        <v>629</v>
      </c>
      <c r="G632">
        <v>401.11419999999998</v>
      </c>
      <c r="H632">
        <v>984.80870000000004</v>
      </c>
      <c r="J632">
        <v>629</v>
      </c>
      <c r="K632">
        <v>4912.8306000000002</v>
      </c>
      <c r="L632">
        <v>6375.1758</v>
      </c>
    </row>
    <row r="633" spans="1:12" x14ac:dyDescent="0.2">
      <c r="A633">
        <v>630</v>
      </c>
      <c r="B633">
        <f t="shared" si="9"/>
        <v>1008</v>
      </c>
      <c r="C633">
        <v>391.07709999999997</v>
      </c>
      <c r="D633">
        <v>1016.0447</v>
      </c>
      <c r="F633">
        <v>630</v>
      </c>
      <c r="G633">
        <v>402.86110000000002</v>
      </c>
      <c r="H633">
        <v>978.74850000000004</v>
      </c>
      <c r="J633">
        <v>630</v>
      </c>
      <c r="K633">
        <v>4924.1674999999996</v>
      </c>
      <c r="L633">
        <v>6535.2978999999996</v>
      </c>
    </row>
    <row r="634" spans="1:12" x14ac:dyDescent="0.2">
      <c r="A634">
        <v>631</v>
      </c>
      <c r="B634">
        <f t="shared" si="9"/>
        <v>1009.6</v>
      </c>
      <c r="C634">
        <v>393.0247</v>
      </c>
      <c r="D634">
        <v>1017.0139</v>
      </c>
      <c r="F634">
        <v>631</v>
      </c>
      <c r="G634">
        <v>399.63740000000001</v>
      </c>
      <c r="H634">
        <v>978.53549999999996</v>
      </c>
      <c r="J634">
        <v>631</v>
      </c>
      <c r="K634">
        <v>4915.4818999999998</v>
      </c>
      <c r="L634">
        <v>6631.4678000000004</v>
      </c>
    </row>
    <row r="635" spans="1:12" x14ac:dyDescent="0.2">
      <c r="A635">
        <v>632</v>
      </c>
      <c r="B635">
        <f t="shared" si="9"/>
        <v>1011.2</v>
      </c>
      <c r="C635">
        <v>391.767</v>
      </c>
      <c r="D635">
        <v>1011.8611</v>
      </c>
      <c r="F635">
        <v>632</v>
      </c>
      <c r="G635">
        <v>405.44749999999999</v>
      </c>
      <c r="H635">
        <v>984.40890000000002</v>
      </c>
      <c r="J635">
        <v>632</v>
      </c>
      <c r="K635">
        <v>4904.7650999999996</v>
      </c>
      <c r="L635">
        <v>6696.7456000000002</v>
      </c>
    </row>
    <row r="636" spans="1:12" x14ac:dyDescent="0.2">
      <c r="A636">
        <v>633</v>
      </c>
      <c r="B636">
        <f t="shared" si="9"/>
        <v>1012.8000000000001</v>
      </c>
      <c r="C636">
        <v>391.0077</v>
      </c>
      <c r="D636">
        <v>1021.162</v>
      </c>
      <c r="F636">
        <v>633</v>
      </c>
      <c r="G636">
        <v>402.33949999999999</v>
      </c>
      <c r="H636">
        <v>983.95989999999995</v>
      </c>
      <c r="J636">
        <v>633</v>
      </c>
      <c r="K636">
        <v>4875.1138000000001</v>
      </c>
      <c r="L636">
        <v>6804.1478999999999</v>
      </c>
    </row>
    <row r="637" spans="1:12" x14ac:dyDescent="0.2">
      <c r="A637">
        <v>634</v>
      </c>
      <c r="B637">
        <f t="shared" si="9"/>
        <v>1014.4000000000001</v>
      </c>
      <c r="C637">
        <v>393.15120000000002</v>
      </c>
      <c r="D637">
        <v>1023.4598999999999</v>
      </c>
      <c r="F637">
        <v>634</v>
      </c>
      <c r="G637">
        <v>403.30869999999999</v>
      </c>
      <c r="H637">
        <v>980.48770000000002</v>
      </c>
      <c r="J637">
        <v>634</v>
      </c>
      <c r="K637">
        <v>4827.7109</v>
      </c>
      <c r="L637">
        <v>6902.5708000000004</v>
      </c>
    </row>
    <row r="638" spans="1:12" x14ac:dyDescent="0.2">
      <c r="A638">
        <v>635</v>
      </c>
      <c r="B638">
        <f t="shared" si="9"/>
        <v>1016</v>
      </c>
      <c r="C638">
        <v>393.1497</v>
      </c>
      <c r="D638">
        <v>1021.0818</v>
      </c>
      <c r="F638">
        <v>635</v>
      </c>
      <c r="G638">
        <v>403.55399999999997</v>
      </c>
      <c r="H638">
        <v>983.34259999999995</v>
      </c>
      <c r="J638">
        <v>635</v>
      </c>
      <c r="K638">
        <v>4838.6571999999996</v>
      </c>
      <c r="L638">
        <v>6986.0864000000001</v>
      </c>
    </row>
    <row r="639" spans="1:12" x14ac:dyDescent="0.2">
      <c r="A639">
        <v>636</v>
      </c>
      <c r="B639">
        <f t="shared" si="9"/>
        <v>1017.6</v>
      </c>
      <c r="C639">
        <v>391.6266</v>
      </c>
      <c r="D639">
        <v>1019.0663</v>
      </c>
      <c r="F639">
        <v>636</v>
      </c>
      <c r="G639">
        <v>403.3904</v>
      </c>
      <c r="H639">
        <v>978.10029999999995</v>
      </c>
      <c r="J639">
        <v>636</v>
      </c>
      <c r="K639">
        <v>4763.6801999999998</v>
      </c>
      <c r="L639">
        <v>7090.7393000000002</v>
      </c>
    </row>
    <row r="640" spans="1:12" x14ac:dyDescent="0.2">
      <c r="A640">
        <v>637</v>
      </c>
      <c r="B640">
        <f t="shared" si="9"/>
        <v>1019.2</v>
      </c>
      <c r="C640">
        <v>393.09109999999998</v>
      </c>
      <c r="D640">
        <v>1018.1512</v>
      </c>
      <c r="F640">
        <v>637</v>
      </c>
      <c r="G640">
        <v>405.76240000000001</v>
      </c>
      <c r="H640">
        <v>981.65890000000002</v>
      </c>
      <c r="J640">
        <v>637</v>
      </c>
      <c r="K640">
        <v>4676.2891</v>
      </c>
      <c r="L640">
        <v>7126.1372000000001</v>
      </c>
    </row>
    <row r="641" spans="1:12" x14ac:dyDescent="0.2">
      <c r="A641">
        <v>638</v>
      </c>
      <c r="B641">
        <f t="shared" si="9"/>
        <v>1020.8000000000001</v>
      </c>
      <c r="C641">
        <v>393.15120000000002</v>
      </c>
      <c r="D641">
        <v>1018.4691</v>
      </c>
      <c r="F641">
        <v>638</v>
      </c>
      <c r="G641">
        <v>404.8766</v>
      </c>
      <c r="H641">
        <v>980.24689999999998</v>
      </c>
      <c r="J641">
        <v>638</v>
      </c>
      <c r="K641">
        <v>4641.1216000000004</v>
      </c>
      <c r="L641">
        <v>7222.1265000000003</v>
      </c>
    </row>
    <row r="642" spans="1:12" x14ac:dyDescent="0.2">
      <c r="A642">
        <v>639</v>
      </c>
      <c r="B642">
        <f t="shared" si="9"/>
        <v>1022.4000000000001</v>
      </c>
      <c r="C642">
        <v>390.76389999999998</v>
      </c>
      <c r="D642">
        <v>1017.2994</v>
      </c>
      <c r="F642">
        <v>639</v>
      </c>
      <c r="G642">
        <v>406.6003</v>
      </c>
      <c r="H642">
        <v>982.12040000000002</v>
      </c>
      <c r="J642">
        <v>639</v>
      </c>
      <c r="K642">
        <v>4572.8900999999996</v>
      </c>
      <c r="L642">
        <v>7281.5429999999997</v>
      </c>
    </row>
    <row r="643" spans="1:12" x14ac:dyDescent="0.2">
      <c r="A643">
        <v>640</v>
      </c>
      <c r="B643">
        <f t="shared" si="9"/>
        <v>1024</v>
      </c>
      <c r="C643">
        <v>392.28699999999998</v>
      </c>
      <c r="D643">
        <v>1018.3812</v>
      </c>
      <c r="F643">
        <v>640</v>
      </c>
      <c r="G643">
        <v>404.33640000000003</v>
      </c>
      <c r="H643">
        <v>977.82249999999999</v>
      </c>
      <c r="J643">
        <v>640</v>
      </c>
      <c r="K643">
        <v>4487.79</v>
      </c>
      <c r="L643">
        <v>7309.7793000000001</v>
      </c>
    </row>
    <row r="644" spans="1:12" x14ac:dyDescent="0.2">
      <c r="A644">
        <v>641</v>
      </c>
      <c r="B644">
        <f t="shared" ref="B644:B707" si="10">A644*1.6</f>
        <v>1025.6000000000001</v>
      </c>
      <c r="C644">
        <v>393.19450000000001</v>
      </c>
      <c r="D644">
        <v>1014.429</v>
      </c>
      <c r="F644">
        <v>641</v>
      </c>
      <c r="G644">
        <v>405.8997</v>
      </c>
      <c r="H644">
        <v>983.70209999999997</v>
      </c>
      <c r="J644">
        <v>641</v>
      </c>
      <c r="K644">
        <v>4391.9038</v>
      </c>
      <c r="L644">
        <v>7318.9629000000004</v>
      </c>
    </row>
    <row r="645" spans="1:12" x14ac:dyDescent="0.2">
      <c r="A645">
        <v>642</v>
      </c>
      <c r="B645">
        <f t="shared" si="10"/>
        <v>1027.2</v>
      </c>
      <c r="C645">
        <v>391.54939999999999</v>
      </c>
      <c r="D645">
        <v>1015.8549</v>
      </c>
      <c r="F645">
        <v>642</v>
      </c>
      <c r="G645">
        <v>404.66669999999999</v>
      </c>
      <c r="H645">
        <v>981.30709999999999</v>
      </c>
      <c r="J645">
        <v>642</v>
      </c>
      <c r="K645">
        <v>4333.1812</v>
      </c>
      <c r="L645">
        <v>7356.0893999999998</v>
      </c>
    </row>
    <row r="646" spans="1:12" x14ac:dyDescent="0.2">
      <c r="A646">
        <v>643</v>
      </c>
      <c r="B646">
        <f t="shared" si="10"/>
        <v>1028.8</v>
      </c>
      <c r="C646">
        <v>394.87959999999998</v>
      </c>
      <c r="D646">
        <v>1020.2577</v>
      </c>
      <c r="F646">
        <v>643</v>
      </c>
      <c r="G646">
        <v>403.79790000000003</v>
      </c>
      <c r="H646">
        <v>978.42439999999999</v>
      </c>
      <c r="J646">
        <v>643</v>
      </c>
      <c r="K646">
        <v>4228.8554999999997</v>
      </c>
      <c r="L646">
        <v>7335.3100999999997</v>
      </c>
    </row>
    <row r="647" spans="1:12" x14ac:dyDescent="0.2">
      <c r="A647">
        <v>644</v>
      </c>
      <c r="B647">
        <f t="shared" si="10"/>
        <v>1030.4000000000001</v>
      </c>
      <c r="C647">
        <v>393.22680000000003</v>
      </c>
      <c r="D647">
        <v>1014.6235</v>
      </c>
      <c r="F647">
        <v>644</v>
      </c>
      <c r="G647">
        <v>404.3426</v>
      </c>
      <c r="H647">
        <v>978.78549999999996</v>
      </c>
      <c r="J647">
        <v>644</v>
      </c>
      <c r="K647">
        <v>4138.2349000000004</v>
      </c>
      <c r="L647">
        <v>7319.5801000000001</v>
      </c>
    </row>
    <row r="648" spans="1:12" x14ac:dyDescent="0.2">
      <c r="A648">
        <v>645</v>
      </c>
      <c r="B648">
        <f t="shared" si="10"/>
        <v>1032</v>
      </c>
      <c r="C648">
        <v>393.31169999999997</v>
      </c>
      <c r="D648">
        <v>1019.9337</v>
      </c>
      <c r="F648">
        <v>645</v>
      </c>
      <c r="G648">
        <v>401.67899999999997</v>
      </c>
      <c r="H648">
        <v>979.08029999999997</v>
      </c>
      <c r="J648">
        <v>645</v>
      </c>
      <c r="K648">
        <v>4069.6896999999999</v>
      </c>
      <c r="L648">
        <v>7344.5801000000001</v>
      </c>
    </row>
    <row r="649" spans="1:12" x14ac:dyDescent="0.2">
      <c r="A649">
        <v>646</v>
      </c>
      <c r="B649">
        <f t="shared" si="10"/>
        <v>1033.6000000000001</v>
      </c>
      <c r="C649">
        <v>391.72989999999999</v>
      </c>
      <c r="D649">
        <v>1015.2222</v>
      </c>
      <c r="F649">
        <v>646</v>
      </c>
      <c r="G649">
        <v>405.03550000000001</v>
      </c>
      <c r="H649">
        <v>977.27620000000002</v>
      </c>
      <c r="J649">
        <v>646</v>
      </c>
      <c r="K649">
        <v>3959.8130000000001</v>
      </c>
      <c r="L649">
        <v>7286.9736000000003</v>
      </c>
    </row>
    <row r="650" spans="1:12" x14ac:dyDescent="0.2">
      <c r="A650">
        <v>647</v>
      </c>
      <c r="B650">
        <f t="shared" si="10"/>
        <v>1035.2</v>
      </c>
      <c r="C650">
        <v>391.9753</v>
      </c>
      <c r="D650">
        <v>1023.7191</v>
      </c>
      <c r="F650">
        <v>647</v>
      </c>
      <c r="G650">
        <v>404.5247</v>
      </c>
      <c r="H650">
        <v>978.58799999999997</v>
      </c>
      <c r="J650">
        <v>647</v>
      </c>
      <c r="K650">
        <v>3841.9459999999999</v>
      </c>
      <c r="L650">
        <v>7176.7763999999997</v>
      </c>
    </row>
    <row r="651" spans="1:12" x14ac:dyDescent="0.2">
      <c r="A651">
        <v>648</v>
      </c>
      <c r="B651">
        <f t="shared" si="10"/>
        <v>1036.8</v>
      </c>
      <c r="C651">
        <v>394.86419999999998</v>
      </c>
      <c r="D651">
        <v>1021.8457</v>
      </c>
      <c r="F651">
        <v>648</v>
      </c>
      <c r="G651">
        <v>406.017</v>
      </c>
      <c r="H651">
        <v>974.76850000000002</v>
      </c>
      <c r="J651">
        <v>648</v>
      </c>
      <c r="K651">
        <v>3776.8633</v>
      </c>
      <c r="L651">
        <v>7170.4306999999999</v>
      </c>
    </row>
    <row r="652" spans="1:12" x14ac:dyDescent="0.2">
      <c r="A652">
        <v>649</v>
      </c>
      <c r="B652">
        <f t="shared" si="10"/>
        <v>1038.4000000000001</v>
      </c>
      <c r="C652">
        <v>393.91820000000001</v>
      </c>
      <c r="D652">
        <v>1014.875</v>
      </c>
      <c r="F652">
        <v>649</v>
      </c>
      <c r="G652">
        <v>405.4846</v>
      </c>
      <c r="H652">
        <v>977.99850000000004</v>
      </c>
      <c r="J652">
        <v>649</v>
      </c>
      <c r="K652">
        <v>3661.3564000000001</v>
      </c>
      <c r="L652">
        <v>7105.0106999999998</v>
      </c>
    </row>
    <row r="653" spans="1:12" x14ac:dyDescent="0.2">
      <c r="A653">
        <v>650</v>
      </c>
      <c r="B653">
        <f t="shared" si="10"/>
        <v>1040</v>
      </c>
      <c r="C653">
        <v>392.1574</v>
      </c>
      <c r="D653">
        <v>1019.6636</v>
      </c>
      <c r="F653">
        <v>650</v>
      </c>
      <c r="G653">
        <v>404.69749999999999</v>
      </c>
      <c r="H653">
        <v>979.46609999999998</v>
      </c>
      <c r="J653">
        <v>650</v>
      </c>
      <c r="K653">
        <v>3574.3198000000002</v>
      </c>
      <c r="L653">
        <v>7009.5</v>
      </c>
    </row>
    <row r="654" spans="1:12" x14ac:dyDescent="0.2">
      <c r="A654">
        <v>651</v>
      </c>
      <c r="B654">
        <f t="shared" si="10"/>
        <v>1041.6000000000001</v>
      </c>
      <c r="C654">
        <v>393.88740000000001</v>
      </c>
      <c r="D654">
        <v>1016.4043</v>
      </c>
      <c r="F654">
        <v>651</v>
      </c>
      <c r="G654">
        <v>408.93049999999999</v>
      </c>
      <c r="H654">
        <v>979.95209999999997</v>
      </c>
      <c r="J654">
        <v>651</v>
      </c>
      <c r="K654">
        <v>3463.2793000000001</v>
      </c>
      <c r="L654">
        <v>6875.2484999999997</v>
      </c>
    </row>
    <row r="655" spans="1:12" x14ac:dyDescent="0.2">
      <c r="A655">
        <v>652</v>
      </c>
      <c r="B655">
        <f t="shared" si="10"/>
        <v>1043.2</v>
      </c>
      <c r="C655">
        <v>394.84719999999999</v>
      </c>
      <c r="D655">
        <v>1026.2716</v>
      </c>
      <c r="F655">
        <v>652</v>
      </c>
      <c r="G655">
        <v>404.16050000000001</v>
      </c>
      <c r="H655">
        <v>974.77009999999996</v>
      </c>
      <c r="J655">
        <v>652</v>
      </c>
      <c r="K655">
        <v>3390.4391999999998</v>
      </c>
      <c r="L655">
        <v>6796.1527999999998</v>
      </c>
    </row>
    <row r="656" spans="1:12" x14ac:dyDescent="0.2">
      <c r="A656">
        <v>653</v>
      </c>
      <c r="B656">
        <f t="shared" si="10"/>
        <v>1044.8</v>
      </c>
      <c r="C656">
        <v>395.32249999999999</v>
      </c>
      <c r="D656">
        <v>1021.5925999999999</v>
      </c>
      <c r="F656">
        <v>653</v>
      </c>
      <c r="G656">
        <v>408.33640000000003</v>
      </c>
      <c r="H656">
        <v>984.41970000000003</v>
      </c>
      <c r="J656">
        <v>653</v>
      </c>
      <c r="K656">
        <v>3280.6550000000002</v>
      </c>
      <c r="L656">
        <v>6683.7362999999996</v>
      </c>
    </row>
    <row r="657" spans="1:12" x14ac:dyDescent="0.2">
      <c r="A657">
        <v>654</v>
      </c>
      <c r="B657">
        <f t="shared" si="10"/>
        <v>1046.4000000000001</v>
      </c>
      <c r="C657">
        <v>395.8827</v>
      </c>
      <c r="D657">
        <v>1016.3519</v>
      </c>
      <c r="F657">
        <v>654</v>
      </c>
      <c r="G657">
        <v>402.93979999999999</v>
      </c>
      <c r="H657">
        <v>977.94290000000001</v>
      </c>
      <c r="J657">
        <v>654</v>
      </c>
      <c r="K657">
        <v>3163.0925000000002</v>
      </c>
      <c r="L657">
        <v>6570.5556999999999</v>
      </c>
    </row>
    <row r="658" spans="1:12" x14ac:dyDescent="0.2">
      <c r="A658">
        <v>655</v>
      </c>
      <c r="B658">
        <f t="shared" si="10"/>
        <v>1048</v>
      </c>
      <c r="C658">
        <v>394.16199999999998</v>
      </c>
      <c r="D658">
        <v>1019.1729</v>
      </c>
      <c r="F658">
        <v>655</v>
      </c>
      <c r="G658">
        <v>406.51080000000002</v>
      </c>
      <c r="H658">
        <v>980.23770000000002</v>
      </c>
      <c r="J658">
        <v>655</v>
      </c>
      <c r="K658">
        <v>3095.5608000000002</v>
      </c>
      <c r="L658">
        <v>6482.7070000000003</v>
      </c>
    </row>
    <row r="659" spans="1:12" x14ac:dyDescent="0.2">
      <c r="A659">
        <v>656</v>
      </c>
      <c r="B659">
        <f t="shared" si="10"/>
        <v>1049.6000000000001</v>
      </c>
      <c r="C659">
        <v>393.767</v>
      </c>
      <c r="D659">
        <v>1015.6913</v>
      </c>
      <c r="F659">
        <v>656</v>
      </c>
      <c r="G659">
        <v>407.27620000000002</v>
      </c>
      <c r="H659">
        <v>980.46609999999998</v>
      </c>
      <c r="J659">
        <v>656</v>
      </c>
      <c r="K659">
        <v>2998.3796000000002</v>
      </c>
      <c r="L659">
        <v>6365.5448999999999</v>
      </c>
    </row>
    <row r="660" spans="1:12" x14ac:dyDescent="0.2">
      <c r="A660">
        <v>657</v>
      </c>
      <c r="B660">
        <f t="shared" si="10"/>
        <v>1051.2</v>
      </c>
      <c r="C660">
        <v>393.20679999999999</v>
      </c>
      <c r="D660">
        <v>1019.7284</v>
      </c>
      <c r="F660">
        <v>657</v>
      </c>
      <c r="G660">
        <v>407.60489999999999</v>
      </c>
      <c r="H660">
        <v>980.18979999999999</v>
      </c>
      <c r="J660">
        <v>657</v>
      </c>
      <c r="K660">
        <v>2910.9479999999999</v>
      </c>
      <c r="L660">
        <v>6222.9937</v>
      </c>
    </row>
    <row r="661" spans="1:12" x14ac:dyDescent="0.2">
      <c r="A661">
        <v>658</v>
      </c>
      <c r="B661">
        <f t="shared" si="10"/>
        <v>1052.8</v>
      </c>
      <c r="C661">
        <v>394.2099</v>
      </c>
      <c r="D661">
        <v>1016.8502999999999</v>
      </c>
      <c r="F661">
        <v>658</v>
      </c>
      <c r="G661">
        <v>408.91669999999999</v>
      </c>
      <c r="H661">
        <v>986.50149999999996</v>
      </c>
      <c r="J661">
        <v>658</v>
      </c>
      <c r="K661">
        <v>2836.6531</v>
      </c>
      <c r="L661">
        <v>6124.3114999999998</v>
      </c>
    </row>
    <row r="662" spans="1:12" x14ac:dyDescent="0.2">
      <c r="A662">
        <v>659</v>
      </c>
      <c r="B662">
        <f t="shared" si="10"/>
        <v>1054.4000000000001</v>
      </c>
      <c r="C662">
        <v>393.78699999999998</v>
      </c>
      <c r="D662">
        <v>1017.2531</v>
      </c>
      <c r="F662">
        <v>659</v>
      </c>
      <c r="G662">
        <v>407.48919999999998</v>
      </c>
      <c r="H662">
        <v>982.11569999999995</v>
      </c>
      <c r="J662">
        <v>659</v>
      </c>
      <c r="K662">
        <v>2779.6531</v>
      </c>
      <c r="L662">
        <v>5991.7051000000001</v>
      </c>
    </row>
    <row r="663" spans="1:12" x14ac:dyDescent="0.2">
      <c r="A663">
        <v>660</v>
      </c>
      <c r="B663">
        <f t="shared" si="10"/>
        <v>1056</v>
      </c>
      <c r="C663">
        <v>392.76080000000002</v>
      </c>
      <c r="D663">
        <v>1024.7329999999999</v>
      </c>
      <c r="F663">
        <v>660</v>
      </c>
      <c r="G663">
        <v>408.88119999999998</v>
      </c>
      <c r="H663">
        <v>981.89970000000005</v>
      </c>
      <c r="J663">
        <v>660</v>
      </c>
      <c r="K663">
        <v>2666.0866999999998</v>
      </c>
      <c r="L663">
        <v>5897.4829</v>
      </c>
    </row>
    <row r="664" spans="1:12" x14ac:dyDescent="0.2">
      <c r="A664">
        <v>661</v>
      </c>
      <c r="B664">
        <f t="shared" si="10"/>
        <v>1057.6000000000001</v>
      </c>
      <c r="C664">
        <v>393.63420000000002</v>
      </c>
      <c r="D664">
        <v>1020.0925999999999</v>
      </c>
      <c r="F664">
        <v>661</v>
      </c>
      <c r="G664">
        <v>409.91199999999998</v>
      </c>
      <c r="H664">
        <v>982.18209999999999</v>
      </c>
      <c r="J664">
        <v>661</v>
      </c>
      <c r="K664">
        <v>2623.8998999999999</v>
      </c>
      <c r="L664">
        <v>5759.5571</v>
      </c>
    </row>
    <row r="665" spans="1:12" x14ac:dyDescent="0.2">
      <c r="A665">
        <v>662</v>
      </c>
      <c r="B665">
        <f t="shared" si="10"/>
        <v>1059.2</v>
      </c>
      <c r="C665">
        <v>394.04469999999998</v>
      </c>
      <c r="D665">
        <v>1024.2855</v>
      </c>
      <c r="F665">
        <v>662</v>
      </c>
      <c r="G665">
        <v>408.8596</v>
      </c>
      <c r="H665">
        <v>982.97069999999997</v>
      </c>
      <c r="J665">
        <v>662</v>
      </c>
      <c r="K665">
        <v>2521.0115000000001</v>
      </c>
      <c r="L665">
        <v>5646.8149000000003</v>
      </c>
    </row>
    <row r="666" spans="1:12" x14ac:dyDescent="0.2">
      <c r="A666">
        <v>663</v>
      </c>
      <c r="B666">
        <f t="shared" si="10"/>
        <v>1060.8</v>
      </c>
      <c r="C666">
        <v>394.47989999999999</v>
      </c>
      <c r="D666">
        <v>1021.0633</v>
      </c>
      <c r="F666">
        <v>663</v>
      </c>
      <c r="G666">
        <v>405.82409999999999</v>
      </c>
      <c r="H666">
        <v>980.40120000000002</v>
      </c>
      <c r="J666">
        <v>663</v>
      </c>
      <c r="K666">
        <v>2488.9884999999999</v>
      </c>
      <c r="L666">
        <v>5523.9413999999997</v>
      </c>
    </row>
    <row r="667" spans="1:12" x14ac:dyDescent="0.2">
      <c r="A667">
        <v>664</v>
      </c>
      <c r="B667">
        <f t="shared" si="10"/>
        <v>1062.4000000000001</v>
      </c>
      <c r="C667">
        <v>395.38740000000001</v>
      </c>
      <c r="D667">
        <v>1017.5216</v>
      </c>
      <c r="F667">
        <v>664</v>
      </c>
      <c r="G667">
        <v>409.00459999999998</v>
      </c>
      <c r="H667">
        <v>980.10799999999995</v>
      </c>
      <c r="J667">
        <v>664</v>
      </c>
      <c r="K667">
        <v>2418.4508999999998</v>
      </c>
      <c r="L667">
        <v>5352.9829</v>
      </c>
    </row>
    <row r="668" spans="1:12" x14ac:dyDescent="0.2">
      <c r="A668">
        <v>665</v>
      </c>
      <c r="B668">
        <f t="shared" si="10"/>
        <v>1064</v>
      </c>
      <c r="C668">
        <v>393.80090000000001</v>
      </c>
      <c r="D668">
        <v>1020.6079999999999</v>
      </c>
      <c r="F668">
        <v>665</v>
      </c>
      <c r="G668">
        <v>410.77010000000001</v>
      </c>
      <c r="H668">
        <v>981.53859999999997</v>
      </c>
      <c r="J668">
        <v>665</v>
      </c>
      <c r="K668">
        <v>2376.1696999999999</v>
      </c>
      <c r="L668">
        <v>5300.5137000000004</v>
      </c>
    </row>
    <row r="669" spans="1:12" x14ac:dyDescent="0.2">
      <c r="A669">
        <v>666</v>
      </c>
      <c r="B669">
        <f t="shared" si="10"/>
        <v>1065.6000000000001</v>
      </c>
      <c r="C669">
        <v>393.98919999999998</v>
      </c>
      <c r="D669">
        <v>1016.787</v>
      </c>
      <c r="F669">
        <v>666</v>
      </c>
      <c r="G669">
        <v>409.24689999999998</v>
      </c>
      <c r="H669">
        <v>979.8519</v>
      </c>
      <c r="J669">
        <v>666</v>
      </c>
      <c r="K669">
        <v>2320.5164</v>
      </c>
      <c r="L669">
        <v>5171.4058000000005</v>
      </c>
    </row>
    <row r="670" spans="1:12" x14ac:dyDescent="0.2">
      <c r="A670">
        <v>667</v>
      </c>
      <c r="B670">
        <f t="shared" si="10"/>
        <v>1067.2</v>
      </c>
      <c r="C670">
        <v>391.75619999999998</v>
      </c>
      <c r="D670">
        <v>1021.4906999999999</v>
      </c>
      <c r="F670">
        <v>667</v>
      </c>
      <c r="G670">
        <v>407.1651</v>
      </c>
      <c r="H670">
        <v>976.83950000000004</v>
      </c>
      <c r="J670">
        <v>667</v>
      </c>
      <c r="K670">
        <v>2285.0693000000001</v>
      </c>
      <c r="L670">
        <v>5043.2777999999998</v>
      </c>
    </row>
    <row r="671" spans="1:12" x14ac:dyDescent="0.2">
      <c r="A671">
        <v>668</v>
      </c>
      <c r="B671">
        <f t="shared" si="10"/>
        <v>1068.8</v>
      </c>
      <c r="C671">
        <v>394.8827</v>
      </c>
      <c r="D671">
        <v>1024.8873000000001</v>
      </c>
      <c r="F671">
        <v>668</v>
      </c>
      <c r="G671">
        <v>410.49540000000002</v>
      </c>
      <c r="H671">
        <v>984.9923</v>
      </c>
      <c r="J671">
        <v>668</v>
      </c>
      <c r="K671">
        <v>2231.1331</v>
      </c>
      <c r="L671">
        <v>4928.4043000000001</v>
      </c>
    </row>
    <row r="672" spans="1:12" x14ac:dyDescent="0.2">
      <c r="A672">
        <v>669</v>
      </c>
      <c r="B672">
        <f t="shared" si="10"/>
        <v>1070.4000000000001</v>
      </c>
      <c r="C672">
        <v>395.42750000000001</v>
      </c>
      <c r="D672">
        <v>1019.5957</v>
      </c>
      <c r="F672">
        <v>669</v>
      </c>
      <c r="G672">
        <v>408.7516</v>
      </c>
      <c r="H672">
        <v>981.79790000000003</v>
      </c>
      <c r="J672">
        <v>669</v>
      </c>
      <c r="K672">
        <v>2186.4739</v>
      </c>
      <c r="L672">
        <v>4848.4970999999996</v>
      </c>
    </row>
    <row r="673" spans="1:12" x14ac:dyDescent="0.2">
      <c r="A673">
        <v>670</v>
      </c>
      <c r="B673">
        <f t="shared" si="10"/>
        <v>1072</v>
      </c>
      <c r="C673">
        <v>396.01389999999998</v>
      </c>
      <c r="D673">
        <v>1022.1034</v>
      </c>
      <c r="F673">
        <v>670</v>
      </c>
      <c r="G673">
        <v>409.52159999999998</v>
      </c>
      <c r="H673">
        <v>977.29470000000003</v>
      </c>
      <c r="J673">
        <v>670</v>
      </c>
      <c r="K673">
        <v>2146.7919999999999</v>
      </c>
      <c r="L673">
        <v>4721.2329</v>
      </c>
    </row>
    <row r="674" spans="1:12" x14ac:dyDescent="0.2">
      <c r="A674">
        <v>671</v>
      </c>
      <c r="B674">
        <f t="shared" si="10"/>
        <v>1073.6000000000001</v>
      </c>
      <c r="C674">
        <v>394.89350000000002</v>
      </c>
      <c r="D674">
        <v>1018.5494</v>
      </c>
      <c r="F674">
        <v>671</v>
      </c>
      <c r="G674">
        <v>408.43049999999999</v>
      </c>
      <c r="H674">
        <v>976.8596</v>
      </c>
      <c r="J674">
        <v>671</v>
      </c>
      <c r="K674">
        <v>2099.2217000000001</v>
      </c>
      <c r="L674">
        <v>4638.1571999999996</v>
      </c>
    </row>
    <row r="675" spans="1:12" x14ac:dyDescent="0.2">
      <c r="A675">
        <v>672</v>
      </c>
      <c r="B675">
        <f t="shared" si="10"/>
        <v>1075.2</v>
      </c>
      <c r="C675">
        <v>395.41050000000001</v>
      </c>
      <c r="D675">
        <v>1023.0725</v>
      </c>
      <c r="F675">
        <v>672</v>
      </c>
      <c r="G675">
        <v>410.46140000000003</v>
      </c>
      <c r="H675">
        <v>979.91049999999996</v>
      </c>
      <c r="J675">
        <v>672</v>
      </c>
      <c r="K675">
        <v>2054.1907000000001</v>
      </c>
      <c r="L675">
        <v>4516.5155999999997</v>
      </c>
    </row>
    <row r="676" spans="1:12" x14ac:dyDescent="0.2">
      <c r="A676">
        <v>673</v>
      </c>
      <c r="B676">
        <f t="shared" si="10"/>
        <v>1076.8</v>
      </c>
      <c r="C676">
        <v>397.78859999999997</v>
      </c>
      <c r="D676">
        <v>1018.0479</v>
      </c>
      <c r="F676">
        <v>673</v>
      </c>
      <c r="G676">
        <v>411.47680000000003</v>
      </c>
      <c r="H676">
        <v>982.64509999999996</v>
      </c>
      <c r="J676">
        <v>673</v>
      </c>
      <c r="K676">
        <v>2007.7783999999999</v>
      </c>
      <c r="L676">
        <v>4429.8227999999999</v>
      </c>
    </row>
    <row r="677" spans="1:12" x14ac:dyDescent="0.2">
      <c r="A677">
        <v>674</v>
      </c>
      <c r="B677">
        <f t="shared" si="10"/>
        <v>1078.4000000000001</v>
      </c>
      <c r="C677">
        <v>394.33800000000002</v>
      </c>
      <c r="D677">
        <v>1020.9352</v>
      </c>
      <c r="F677">
        <v>674</v>
      </c>
      <c r="G677">
        <v>410.4923</v>
      </c>
      <c r="H677">
        <v>979.16049999999996</v>
      </c>
      <c r="J677">
        <v>674</v>
      </c>
      <c r="K677">
        <v>1970.8843999999999</v>
      </c>
      <c r="L677">
        <v>4311.8671999999997</v>
      </c>
    </row>
    <row r="678" spans="1:12" x14ac:dyDescent="0.2">
      <c r="A678">
        <v>675</v>
      </c>
      <c r="B678">
        <f t="shared" si="10"/>
        <v>1080</v>
      </c>
      <c r="C678">
        <v>394.1173</v>
      </c>
      <c r="D678">
        <v>1018.9738</v>
      </c>
      <c r="F678">
        <v>675</v>
      </c>
      <c r="G678">
        <v>412.83330000000001</v>
      </c>
      <c r="H678">
        <v>981.66669999999999</v>
      </c>
      <c r="J678">
        <v>675</v>
      </c>
      <c r="K678">
        <v>1928.4663</v>
      </c>
      <c r="L678">
        <v>4248.8612999999996</v>
      </c>
    </row>
    <row r="679" spans="1:12" x14ac:dyDescent="0.2">
      <c r="A679">
        <v>676</v>
      </c>
      <c r="B679">
        <f t="shared" si="10"/>
        <v>1081.6000000000001</v>
      </c>
      <c r="C679">
        <v>394.50920000000002</v>
      </c>
      <c r="D679">
        <v>1023.0463</v>
      </c>
      <c r="F679">
        <v>676</v>
      </c>
      <c r="G679">
        <v>411.04320000000001</v>
      </c>
      <c r="H679">
        <v>977.37649999999996</v>
      </c>
      <c r="J679">
        <v>676</v>
      </c>
      <c r="K679">
        <v>1876.8208</v>
      </c>
      <c r="L679">
        <v>4151.0137000000004</v>
      </c>
    </row>
    <row r="680" spans="1:12" x14ac:dyDescent="0.2">
      <c r="A680">
        <v>677</v>
      </c>
      <c r="B680">
        <f t="shared" si="10"/>
        <v>1083.2</v>
      </c>
      <c r="C680">
        <v>396.81169999999997</v>
      </c>
      <c r="D680">
        <v>1018.0587</v>
      </c>
      <c r="F680">
        <v>677</v>
      </c>
      <c r="G680">
        <v>413.67750000000001</v>
      </c>
      <c r="H680">
        <v>985.43979999999999</v>
      </c>
      <c r="J680">
        <v>677</v>
      </c>
      <c r="K680">
        <v>1845</v>
      </c>
      <c r="L680">
        <v>4047.0895999999998</v>
      </c>
    </row>
    <row r="681" spans="1:12" x14ac:dyDescent="0.2">
      <c r="A681">
        <v>678</v>
      </c>
      <c r="B681">
        <f t="shared" si="10"/>
        <v>1084.8</v>
      </c>
      <c r="C681">
        <v>394.41669999999999</v>
      </c>
      <c r="D681">
        <v>1026.1312</v>
      </c>
      <c r="F681">
        <v>678</v>
      </c>
      <c r="G681">
        <v>410.36259999999999</v>
      </c>
      <c r="H681">
        <v>977.62649999999996</v>
      </c>
      <c r="J681">
        <v>678</v>
      </c>
      <c r="K681">
        <v>1800.0116</v>
      </c>
      <c r="L681">
        <v>3967.6035000000002</v>
      </c>
    </row>
    <row r="682" spans="1:12" x14ac:dyDescent="0.2">
      <c r="A682">
        <v>679</v>
      </c>
      <c r="B682">
        <f t="shared" si="10"/>
        <v>1086.4000000000001</v>
      </c>
      <c r="C682">
        <v>397.75619999999998</v>
      </c>
      <c r="D682">
        <v>1019.6729</v>
      </c>
      <c r="F682">
        <v>679</v>
      </c>
      <c r="G682">
        <v>410.64510000000001</v>
      </c>
      <c r="H682">
        <v>979.34410000000003</v>
      </c>
      <c r="J682">
        <v>679</v>
      </c>
      <c r="K682">
        <v>1761.3987999999999</v>
      </c>
      <c r="L682">
        <v>3873.5154000000002</v>
      </c>
    </row>
    <row r="683" spans="1:12" x14ac:dyDescent="0.2">
      <c r="A683">
        <v>680</v>
      </c>
      <c r="B683">
        <f t="shared" si="10"/>
        <v>1088</v>
      </c>
      <c r="C683">
        <v>393.7176</v>
      </c>
      <c r="D683">
        <v>1022.5525</v>
      </c>
      <c r="F683">
        <v>680</v>
      </c>
      <c r="G683">
        <v>414.892</v>
      </c>
      <c r="H683">
        <v>988.53859999999997</v>
      </c>
      <c r="J683">
        <v>680</v>
      </c>
      <c r="K683">
        <v>1719.8151</v>
      </c>
      <c r="L683">
        <v>3802.8117999999999</v>
      </c>
    </row>
    <row r="684" spans="1:12" x14ac:dyDescent="0.2">
      <c r="A684">
        <v>681</v>
      </c>
      <c r="B684">
        <f t="shared" si="10"/>
        <v>1089.6000000000001</v>
      </c>
      <c r="C684">
        <v>396.53859999999997</v>
      </c>
      <c r="D684">
        <v>1022.6389</v>
      </c>
      <c r="F684">
        <v>681</v>
      </c>
      <c r="G684">
        <v>409.73919999999998</v>
      </c>
      <c r="H684">
        <v>980.44449999999995</v>
      </c>
      <c r="J684">
        <v>681</v>
      </c>
      <c r="K684">
        <v>1684.7072000000001</v>
      </c>
      <c r="L684">
        <v>3723.0679</v>
      </c>
    </row>
    <row r="685" spans="1:12" x14ac:dyDescent="0.2">
      <c r="A685">
        <v>682</v>
      </c>
      <c r="B685">
        <f t="shared" si="10"/>
        <v>1091.2</v>
      </c>
      <c r="C685">
        <v>396.49689999999998</v>
      </c>
      <c r="D685">
        <v>1021.7994</v>
      </c>
      <c r="F685">
        <v>682</v>
      </c>
      <c r="G685">
        <v>412.96609999999998</v>
      </c>
      <c r="H685">
        <v>978.15430000000003</v>
      </c>
      <c r="J685">
        <v>682</v>
      </c>
      <c r="K685">
        <v>1656.2003999999999</v>
      </c>
      <c r="L685">
        <v>3642.8811000000001</v>
      </c>
    </row>
    <row r="686" spans="1:12" x14ac:dyDescent="0.2">
      <c r="A686">
        <v>683</v>
      </c>
      <c r="B686">
        <f t="shared" si="10"/>
        <v>1092.8</v>
      </c>
      <c r="C686">
        <v>398.28390000000002</v>
      </c>
      <c r="D686">
        <v>1022.0463</v>
      </c>
      <c r="F686">
        <v>683</v>
      </c>
      <c r="G686">
        <v>410.36259999999999</v>
      </c>
      <c r="H686">
        <v>976.19910000000004</v>
      </c>
      <c r="J686">
        <v>683</v>
      </c>
      <c r="K686">
        <v>1623.1213</v>
      </c>
      <c r="L686">
        <v>3559.165</v>
      </c>
    </row>
    <row r="687" spans="1:12" x14ac:dyDescent="0.2">
      <c r="A687">
        <v>684</v>
      </c>
      <c r="B687">
        <f t="shared" si="10"/>
        <v>1094.4000000000001</v>
      </c>
      <c r="C687">
        <v>397.91669999999999</v>
      </c>
      <c r="D687">
        <v>1024.7607</v>
      </c>
      <c r="F687">
        <v>684</v>
      </c>
      <c r="G687">
        <v>412.86259999999999</v>
      </c>
      <c r="H687">
        <v>976.98770000000002</v>
      </c>
      <c r="J687">
        <v>684</v>
      </c>
      <c r="K687">
        <v>1601.2003999999999</v>
      </c>
      <c r="L687">
        <v>3523.2114000000001</v>
      </c>
    </row>
    <row r="688" spans="1:12" x14ac:dyDescent="0.2">
      <c r="A688">
        <v>685</v>
      </c>
      <c r="B688">
        <f t="shared" si="10"/>
        <v>1096</v>
      </c>
      <c r="C688">
        <v>399.38420000000002</v>
      </c>
      <c r="D688">
        <v>1023.179</v>
      </c>
      <c r="F688">
        <v>685</v>
      </c>
      <c r="G688">
        <v>413.39510000000001</v>
      </c>
      <c r="H688">
        <v>977.16049999999996</v>
      </c>
      <c r="J688">
        <v>685</v>
      </c>
      <c r="K688">
        <v>1557.4874</v>
      </c>
      <c r="L688">
        <v>3444.4290000000001</v>
      </c>
    </row>
    <row r="689" spans="1:12" x14ac:dyDescent="0.2">
      <c r="A689">
        <v>686</v>
      </c>
      <c r="B689">
        <f t="shared" si="10"/>
        <v>1097.6000000000001</v>
      </c>
      <c r="C689">
        <v>397.86880000000002</v>
      </c>
      <c r="D689">
        <v>1024.105</v>
      </c>
      <c r="F689">
        <v>686</v>
      </c>
      <c r="G689">
        <v>412.26080000000002</v>
      </c>
      <c r="H689">
        <v>978.00459999999998</v>
      </c>
      <c r="J689">
        <v>686</v>
      </c>
      <c r="K689">
        <v>1545.5376000000001</v>
      </c>
      <c r="L689">
        <v>3368.8472000000002</v>
      </c>
    </row>
    <row r="690" spans="1:12" x14ac:dyDescent="0.2">
      <c r="A690">
        <v>687</v>
      </c>
      <c r="B690">
        <f t="shared" si="10"/>
        <v>1099.2</v>
      </c>
      <c r="C690">
        <v>397.27319999999997</v>
      </c>
      <c r="D690">
        <v>1020.8611</v>
      </c>
      <c r="F690">
        <v>687</v>
      </c>
      <c r="G690">
        <v>415.9151</v>
      </c>
      <c r="H690">
        <v>979.32560000000001</v>
      </c>
      <c r="J690">
        <v>687</v>
      </c>
      <c r="K690">
        <v>1503.9037000000001</v>
      </c>
      <c r="L690">
        <v>3300.7854000000002</v>
      </c>
    </row>
    <row r="691" spans="1:12" x14ac:dyDescent="0.2">
      <c r="A691">
        <v>688</v>
      </c>
      <c r="B691">
        <f t="shared" si="10"/>
        <v>1100.8</v>
      </c>
      <c r="C691">
        <v>397.47989999999999</v>
      </c>
      <c r="D691">
        <v>1021.8009</v>
      </c>
      <c r="F691">
        <v>688</v>
      </c>
      <c r="G691">
        <v>413.18049999999999</v>
      </c>
      <c r="H691">
        <v>981.58640000000003</v>
      </c>
      <c r="J691">
        <v>688</v>
      </c>
      <c r="K691">
        <v>1492.4393</v>
      </c>
      <c r="L691">
        <v>3241.75</v>
      </c>
    </row>
    <row r="692" spans="1:12" x14ac:dyDescent="0.2">
      <c r="A692">
        <v>689</v>
      </c>
      <c r="B692">
        <f t="shared" si="10"/>
        <v>1102.4000000000001</v>
      </c>
      <c r="C692">
        <v>398.53390000000002</v>
      </c>
      <c r="D692">
        <v>1030.6420000000001</v>
      </c>
      <c r="F692">
        <v>689</v>
      </c>
      <c r="G692">
        <v>415.07100000000003</v>
      </c>
      <c r="H692">
        <v>980.34569999999997</v>
      </c>
      <c r="J692">
        <v>689</v>
      </c>
      <c r="K692">
        <v>1455.7881</v>
      </c>
      <c r="L692">
        <v>3175.2577999999999</v>
      </c>
    </row>
    <row r="693" spans="1:12" x14ac:dyDescent="0.2">
      <c r="A693">
        <v>690</v>
      </c>
      <c r="B693">
        <f t="shared" si="10"/>
        <v>1104</v>
      </c>
      <c r="C693">
        <v>398.74380000000002</v>
      </c>
      <c r="D693">
        <v>1019.9722</v>
      </c>
      <c r="F693">
        <v>690</v>
      </c>
      <c r="G693">
        <v>414.27780000000001</v>
      </c>
      <c r="H693">
        <v>978.96299999999997</v>
      </c>
      <c r="J693">
        <v>690</v>
      </c>
      <c r="K693">
        <v>1433.5433</v>
      </c>
      <c r="L693">
        <v>3098.3982000000001</v>
      </c>
    </row>
    <row r="694" spans="1:12" x14ac:dyDescent="0.2">
      <c r="A694">
        <v>691</v>
      </c>
      <c r="B694">
        <f t="shared" si="10"/>
        <v>1105.6000000000001</v>
      </c>
      <c r="C694">
        <v>397.62189999999998</v>
      </c>
      <c r="D694">
        <v>1023.0278</v>
      </c>
      <c r="F694">
        <v>691</v>
      </c>
      <c r="G694">
        <v>413.85649999999998</v>
      </c>
      <c r="H694">
        <v>977.58799999999997</v>
      </c>
      <c r="J694">
        <v>691</v>
      </c>
      <c r="K694">
        <v>1413.605</v>
      </c>
      <c r="L694">
        <v>3040.6882000000001</v>
      </c>
    </row>
    <row r="695" spans="1:12" x14ac:dyDescent="0.2">
      <c r="A695">
        <v>692</v>
      </c>
      <c r="B695">
        <f t="shared" si="10"/>
        <v>1107.2</v>
      </c>
      <c r="C695">
        <v>399.40890000000002</v>
      </c>
      <c r="D695">
        <v>1021.1002999999999</v>
      </c>
      <c r="F695">
        <v>692</v>
      </c>
      <c r="G695">
        <v>415.21300000000002</v>
      </c>
      <c r="H695">
        <v>981.02470000000005</v>
      </c>
      <c r="J695">
        <v>692</v>
      </c>
      <c r="K695">
        <v>1383.5569</v>
      </c>
      <c r="L695">
        <v>3007.6621</v>
      </c>
    </row>
    <row r="696" spans="1:12" x14ac:dyDescent="0.2">
      <c r="A696">
        <v>693</v>
      </c>
      <c r="B696">
        <f t="shared" si="10"/>
        <v>1108.8</v>
      </c>
      <c r="C696">
        <v>396.81330000000003</v>
      </c>
      <c r="D696">
        <v>1024.1588999999999</v>
      </c>
      <c r="F696">
        <v>693</v>
      </c>
      <c r="G696">
        <v>414.96609999999998</v>
      </c>
      <c r="H696">
        <v>980.80089999999996</v>
      </c>
      <c r="J696">
        <v>693</v>
      </c>
      <c r="K696">
        <v>1359.4856</v>
      </c>
      <c r="L696">
        <v>2940.2453999999998</v>
      </c>
    </row>
    <row r="697" spans="1:12" x14ac:dyDescent="0.2">
      <c r="A697">
        <v>694</v>
      </c>
      <c r="B697">
        <f t="shared" si="10"/>
        <v>1110.4000000000001</v>
      </c>
      <c r="C697">
        <v>398.92750000000001</v>
      </c>
      <c r="D697">
        <v>1025.0586000000001</v>
      </c>
      <c r="F697">
        <v>694</v>
      </c>
      <c r="G697">
        <v>412.9984</v>
      </c>
      <c r="H697">
        <v>974.92750000000001</v>
      </c>
      <c r="J697">
        <v>694</v>
      </c>
      <c r="K697">
        <v>1338.5645999999999</v>
      </c>
      <c r="L697">
        <v>2886.0014999999999</v>
      </c>
    </row>
    <row r="698" spans="1:12" x14ac:dyDescent="0.2">
      <c r="A698">
        <v>695</v>
      </c>
      <c r="B698">
        <f t="shared" si="10"/>
        <v>1112</v>
      </c>
      <c r="C698">
        <v>400.22989999999999</v>
      </c>
      <c r="D698">
        <v>1022.9089</v>
      </c>
      <c r="F698">
        <v>695</v>
      </c>
      <c r="G698">
        <v>413.68830000000003</v>
      </c>
      <c r="H698">
        <v>975.76850000000002</v>
      </c>
      <c r="J698">
        <v>695</v>
      </c>
      <c r="K698">
        <v>1320.6802</v>
      </c>
      <c r="L698">
        <v>2822.0061000000001</v>
      </c>
    </row>
    <row r="699" spans="1:12" x14ac:dyDescent="0.2">
      <c r="A699">
        <v>696</v>
      </c>
      <c r="B699">
        <f t="shared" si="10"/>
        <v>1113.6000000000001</v>
      </c>
      <c r="C699">
        <v>399.06950000000001</v>
      </c>
      <c r="D699">
        <v>1022.8904</v>
      </c>
      <c r="F699">
        <v>696</v>
      </c>
      <c r="G699">
        <v>416.94600000000003</v>
      </c>
      <c r="H699">
        <v>983.40120000000002</v>
      </c>
      <c r="J699">
        <v>696</v>
      </c>
      <c r="K699">
        <v>1297.0752</v>
      </c>
      <c r="L699">
        <v>2785.0785999999998</v>
      </c>
    </row>
    <row r="700" spans="1:12" x14ac:dyDescent="0.2">
      <c r="A700">
        <v>697</v>
      </c>
      <c r="B700">
        <f t="shared" si="10"/>
        <v>1115.2</v>
      </c>
      <c r="C700">
        <v>397.94450000000001</v>
      </c>
      <c r="D700">
        <v>1024.2098000000001</v>
      </c>
      <c r="F700">
        <v>697</v>
      </c>
      <c r="G700">
        <v>421.28859999999997</v>
      </c>
      <c r="H700">
        <v>986.3673</v>
      </c>
      <c r="J700">
        <v>697</v>
      </c>
      <c r="K700">
        <v>1271.0327</v>
      </c>
      <c r="L700">
        <v>2752.1356999999998</v>
      </c>
    </row>
    <row r="701" spans="1:12" x14ac:dyDescent="0.2">
      <c r="A701">
        <v>698</v>
      </c>
      <c r="B701">
        <f t="shared" si="10"/>
        <v>1116.8</v>
      </c>
      <c r="C701">
        <v>400.49079999999998</v>
      </c>
      <c r="D701">
        <v>1024.4676999999999</v>
      </c>
      <c r="F701">
        <v>698</v>
      </c>
      <c r="G701">
        <v>418.07409999999999</v>
      </c>
      <c r="H701">
        <v>981.84720000000004</v>
      </c>
      <c r="J701">
        <v>698</v>
      </c>
      <c r="K701">
        <v>1257.3931</v>
      </c>
      <c r="L701">
        <v>2678.0464000000002</v>
      </c>
    </row>
    <row r="702" spans="1:12" x14ac:dyDescent="0.2">
      <c r="A702">
        <v>699</v>
      </c>
      <c r="B702">
        <f t="shared" si="10"/>
        <v>1118.4000000000001</v>
      </c>
      <c r="C702">
        <v>399.85489999999999</v>
      </c>
      <c r="D702">
        <v>1018.3502999999999</v>
      </c>
      <c r="F702">
        <v>699</v>
      </c>
      <c r="G702">
        <v>417.73149999999998</v>
      </c>
      <c r="H702">
        <v>978.20060000000001</v>
      </c>
      <c r="J702">
        <v>699</v>
      </c>
      <c r="K702">
        <v>1234.8304000000001</v>
      </c>
      <c r="L702">
        <v>2633.6821</v>
      </c>
    </row>
    <row r="703" spans="1:12" x14ac:dyDescent="0.2">
      <c r="A703">
        <v>700</v>
      </c>
      <c r="B703">
        <f t="shared" si="10"/>
        <v>1120</v>
      </c>
      <c r="C703">
        <v>399.57870000000003</v>
      </c>
      <c r="D703">
        <v>1023.8858</v>
      </c>
      <c r="F703">
        <v>700</v>
      </c>
      <c r="G703">
        <v>419.9151</v>
      </c>
      <c r="H703">
        <v>990.1019</v>
      </c>
      <c r="J703">
        <v>700</v>
      </c>
      <c r="K703">
        <v>1214.1656</v>
      </c>
      <c r="L703">
        <v>2587.6064000000001</v>
      </c>
    </row>
    <row r="704" spans="1:12" x14ac:dyDescent="0.2">
      <c r="A704">
        <v>701</v>
      </c>
      <c r="B704">
        <f t="shared" si="10"/>
        <v>1121.6000000000001</v>
      </c>
      <c r="C704">
        <v>399.0324</v>
      </c>
      <c r="D704">
        <v>1025.3101999999999</v>
      </c>
      <c r="F704">
        <v>701</v>
      </c>
      <c r="G704">
        <v>416.91050000000001</v>
      </c>
      <c r="H704">
        <v>980.43209999999999</v>
      </c>
      <c r="J704">
        <v>701</v>
      </c>
      <c r="K704">
        <v>1205.1445000000001</v>
      </c>
      <c r="L704">
        <v>2579.5709999999999</v>
      </c>
    </row>
    <row r="705" spans="1:12" x14ac:dyDescent="0.2">
      <c r="A705">
        <v>702</v>
      </c>
      <c r="B705">
        <f t="shared" si="10"/>
        <v>1123.2</v>
      </c>
      <c r="C705">
        <v>400.20530000000002</v>
      </c>
      <c r="D705">
        <v>1025.9321</v>
      </c>
      <c r="F705">
        <v>702</v>
      </c>
      <c r="G705">
        <v>417.97680000000003</v>
      </c>
      <c r="H705">
        <v>979.56330000000003</v>
      </c>
      <c r="J705">
        <v>702</v>
      </c>
      <c r="K705">
        <v>1182.6918000000001</v>
      </c>
      <c r="L705">
        <v>2488.1621</v>
      </c>
    </row>
    <row r="706" spans="1:12" x14ac:dyDescent="0.2">
      <c r="A706">
        <v>703</v>
      </c>
      <c r="B706">
        <f t="shared" si="10"/>
        <v>1124.8</v>
      </c>
      <c r="C706">
        <v>402.01389999999998</v>
      </c>
      <c r="D706">
        <v>1024.6188</v>
      </c>
      <c r="F706">
        <v>703</v>
      </c>
      <c r="G706">
        <v>420.5077</v>
      </c>
      <c r="H706">
        <v>985.76390000000004</v>
      </c>
      <c r="J706">
        <v>703</v>
      </c>
      <c r="K706">
        <v>1165.104</v>
      </c>
      <c r="L706">
        <v>2491.7979</v>
      </c>
    </row>
    <row r="707" spans="1:12" x14ac:dyDescent="0.2">
      <c r="A707">
        <v>704</v>
      </c>
      <c r="B707">
        <f t="shared" si="10"/>
        <v>1126.4000000000001</v>
      </c>
      <c r="C707">
        <v>398.49689999999998</v>
      </c>
      <c r="D707">
        <v>1026.8488</v>
      </c>
      <c r="F707">
        <v>704</v>
      </c>
      <c r="G707">
        <v>420.29790000000003</v>
      </c>
      <c r="H707">
        <v>984.8827</v>
      </c>
      <c r="J707">
        <v>704</v>
      </c>
      <c r="K707">
        <v>1145.1503</v>
      </c>
      <c r="L707">
        <v>2427.0479</v>
      </c>
    </row>
    <row r="708" spans="1:12" x14ac:dyDescent="0.2">
      <c r="A708">
        <v>705</v>
      </c>
      <c r="B708">
        <f t="shared" ref="B708:B771" si="11">A708*1.6</f>
        <v>1128</v>
      </c>
      <c r="C708">
        <v>399.90589999999997</v>
      </c>
      <c r="D708">
        <v>1025.5988</v>
      </c>
      <c r="F708">
        <v>705</v>
      </c>
      <c r="G708">
        <v>418.56630000000001</v>
      </c>
      <c r="H708">
        <v>976.31020000000001</v>
      </c>
      <c r="J708">
        <v>705</v>
      </c>
      <c r="K708">
        <v>1136.6030000000001</v>
      </c>
      <c r="L708">
        <v>2400.8132000000001</v>
      </c>
    </row>
    <row r="709" spans="1:12" x14ac:dyDescent="0.2">
      <c r="A709">
        <v>706</v>
      </c>
      <c r="B709">
        <f t="shared" si="11"/>
        <v>1129.6000000000001</v>
      </c>
      <c r="C709">
        <v>399.57100000000003</v>
      </c>
      <c r="D709">
        <v>1021.3148</v>
      </c>
      <c r="F709">
        <v>706</v>
      </c>
      <c r="G709">
        <v>420.58179999999999</v>
      </c>
      <c r="H709">
        <v>981.81330000000003</v>
      </c>
      <c r="J709">
        <v>706</v>
      </c>
      <c r="K709">
        <v>1124.2389000000001</v>
      </c>
      <c r="L709">
        <v>2351.8735000000001</v>
      </c>
    </row>
    <row r="710" spans="1:12" x14ac:dyDescent="0.2">
      <c r="A710">
        <v>707</v>
      </c>
      <c r="B710">
        <f t="shared" si="11"/>
        <v>1131.2</v>
      </c>
      <c r="C710">
        <v>399.32870000000003</v>
      </c>
      <c r="D710">
        <v>1025.1096</v>
      </c>
      <c r="F710">
        <v>707</v>
      </c>
      <c r="G710">
        <v>422.42439999999999</v>
      </c>
      <c r="H710">
        <v>986.03859999999997</v>
      </c>
      <c r="J710">
        <v>707</v>
      </c>
      <c r="K710">
        <v>1102.8901000000001</v>
      </c>
      <c r="L710">
        <v>2338.2114000000001</v>
      </c>
    </row>
    <row r="711" spans="1:12" x14ac:dyDescent="0.2">
      <c r="A711">
        <v>708</v>
      </c>
      <c r="B711">
        <f t="shared" si="11"/>
        <v>1132.8</v>
      </c>
      <c r="C711">
        <v>398.77929999999998</v>
      </c>
      <c r="D711">
        <v>1018.4182</v>
      </c>
      <c r="F711">
        <v>708</v>
      </c>
      <c r="G711">
        <v>422.74540000000002</v>
      </c>
      <c r="H711">
        <v>983.7346</v>
      </c>
      <c r="J711">
        <v>708</v>
      </c>
      <c r="K711">
        <v>1094.6821</v>
      </c>
      <c r="L711">
        <v>2313.5864000000001</v>
      </c>
    </row>
    <row r="712" spans="1:12" x14ac:dyDescent="0.2">
      <c r="A712">
        <v>709</v>
      </c>
      <c r="B712">
        <f t="shared" si="11"/>
        <v>1134.4000000000001</v>
      </c>
      <c r="C712">
        <v>399.74380000000002</v>
      </c>
      <c r="D712">
        <v>1021.8920000000001</v>
      </c>
      <c r="F712">
        <v>709</v>
      </c>
      <c r="G712">
        <v>420.233</v>
      </c>
      <c r="H712">
        <v>978.06169999999997</v>
      </c>
      <c r="J712">
        <v>709</v>
      </c>
      <c r="K712">
        <v>1074.9037000000001</v>
      </c>
      <c r="L712">
        <v>2287.0417000000002</v>
      </c>
    </row>
    <row r="713" spans="1:12" x14ac:dyDescent="0.2">
      <c r="A713">
        <v>710</v>
      </c>
      <c r="B713">
        <f t="shared" si="11"/>
        <v>1136</v>
      </c>
      <c r="C713">
        <v>400.75619999999998</v>
      </c>
      <c r="D713">
        <v>1019.6682</v>
      </c>
      <c r="F713">
        <v>710</v>
      </c>
      <c r="G713">
        <v>420.92590000000001</v>
      </c>
      <c r="H713">
        <v>977.25310000000002</v>
      </c>
      <c r="J713">
        <v>710</v>
      </c>
      <c r="K713">
        <v>1064.2428</v>
      </c>
      <c r="L713">
        <v>2266.3317999999999</v>
      </c>
    </row>
    <row r="714" spans="1:12" x14ac:dyDescent="0.2">
      <c r="A714">
        <v>711</v>
      </c>
      <c r="B714">
        <f t="shared" si="11"/>
        <v>1137.6000000000001</v>
      </c>
      <c r="C714">
        <v>399.83179999999999</v>
      </c>
      <c r="D714">
        <v>1022.7392</v>
      </c>
      <c r="F714">
        <v>711</v>
      </c>
      <c r="G714">
        <v>420.57560000000001</v>
      </c>
      <c r="H714">
        <v>981.7654</v>
      </c>
      <c r="J714">
        <v>711</v>
      </c>
      <c r="K714">
        <v>1049.8439000000001</v>
      </c>
      <c r="L714">
        <v>2247.5911000000001</v>
      </c>
    </row>
    <row r="715" spans="1:12" x14ac:dyDescent="0.2">
      <c r="A715">
        <v>712</v>
      </c>
      <c r="B715">
        <f t="shared" si="11"/>
        <v>1139.2</v>
      </c>
      <c r="C715">
        <v>399.83030000000002</v>
      </c>
      <c r="D715">
        <v>1029.0509</v>
      </c>
      <c r="F715">
        <v>712</v>
      </c>
      <c r="G715">
        <v>422.55709999999999</v>
      </c>
      <c r="H715">
        <v>983.22529999999995</v>
      </c>
      <c r="J715">
        <v>712</v>
      </c>
      <c r="K715">
        <v>1035.7572</v>
      </c>
      <c r="L715">
        <v>2212.7671</v>
      </c>
    </row>
    <row r="716" spans="1:12" x14ac:dyDescent="0.2">
      <c r="A716">
        <v>713</v>
      </c>
      <c r="B716">
        <f t="shared" si="11"/>
        <v>1140.8</v>
      </c>
      <c r="C716">
        <v>400.93209999999999</v>
      </c>
      <c r="D716">
        <v>1026.0540000000001</v>
      </c>
      <c r="F716">
        <v>713</v>
      </c>
      <c r="G716">
        <v>420.9753</v>
      </c>
      <c r="H716">
        <v>978.56330000000003</v>
      </c>
      <c r="J716">
        <v>713</v>
      </c>
      <c r="K716">
        <v>1034.9384</v>
      </c>
      <c r="L716">
        <v>2187.7808</v>
      </c>
    </row>
    <row r="717" spans="1:12" x14ac:dyDescent="0.2">
      <c r="A717">
        <v>714</v>
      </c>
      <c r="B717">
        <f t="shared" si="11"/>
        <v>1142.4000000000001</v>
      </c>
      <c r="C717">
        <v>399</v>
      </c>
      <c r="D717">
        <v>1022.0046</v>
      </c>
      <c r="F717">
        <v>714</v>
      </c>
      <c r="G717">
        <v>423.67290000000003</v>
      </c>
      <c r="H717">
        <v>983.9846</v>
      </c>
      <c r="J717">
        <v>714</v>
      </c>
      <c r="K717">
        <v>1008.5646</v>
      </c>
      <c r="L717">
        <v>2148.73</v>
      </c>
    </row>
    <row r="718" spans="1:12" x14ac:dyDescent="0.2">
      <c r="A718">
        <v>715</v>
      </c>
      <c r="B718">
        <f t="shared" si="11"/>
        <v>1144</v>
      </c>
      <c r="C718">
        <v>401.05869999999999</v>
      </c>
      <c r="D718">
        <v>1026.3117999999999</v>
      </c>
      <c r="F718">
        <v>715</v>
      </c>
      <c r="G718">
        <v>424.44600000000003</v>
      </c>
      <c r="H718">
        <v>982.50930000000005</v>
      </c>
      <c r="J718">
        <v>715</v>
      </c>
      <c r="K718">
        <v>1001.054</v>
      </c>
      <c r="L718">
        <v>2133.6790000000001</v>
      </c>
    </row>
    <row r="719" spans="1:12" x14ac:dyDescent="0.2">
      <c r="A719">
        <v>716</v>
      </c>
      <c r="B719">
        <f t="shared" si="11"/>
        <v>1145.6000000000001</v>
      </c>
      <c r="C719">
        <v>401.9984</v>
      </c>
      <c r="D719">
        <v>1024.8780999999999</v>
      </c>
      <c r="F719">
        <v>716</v>
      </c>
      <c r="G719">
        <v>423.86259999999999</v>
      </c>
      <c r="H719">
        <v>985.11109999999996</v>
      </c>
      <c r="J719">
        <v>716</v>
      </c>
      <c r="K719">
        <v>982.9615</v>
      </c>
      <c r="L719">
        <v>2100.9321</v>
      </c>
    </row>
    <row r="720" spans="1:12" x14ac:dyDescent="0.2">
      <c r="A720">
        <v>717</v>
      </c>
      <c r="B720">
        <f t="shared" si="11"/>
        <v>1147.2</v>
      </c>
      <c r="C720">
        <v>402.51080000000002</v>
      </c>
      <c r="D720">
        <v>1025.1436000000001</v>
      </c>
      <c r="F720">
        <v>717</v>
      </c>
      <c r="G720">
        <v>423.66820000000001</v>
      </c>
      <c r="H720">
        <v>976.64970000000005</v>
      </c>
      <c r="J720">
        <v>717</v>
      </c>
      <c r="K720">
        <v>979.12720000000002</v>
      </c>
      <c r="L720">
        <v>2070.6095999999998</v>
      </c>
    </row>
    <row r="721" spans="1:12" x14ac:dyDescent="0.2">
      <c r="A721">
        <v>718</v>
      </c>
      <c r="B721">
        <f t="shared" si="11"/>
        <v>1148.8</v>
      </c>
      <c r="C721">
        <v>400.83949999999999</v>
      </c>
      <c r="D721">
        <v>1027.4182000000001</v>
      </c>
      <c r="F721">
        <v>718</v>
      </c>
      <c r="G721">
        <v>422.71140000000003</v>
      </c>
      <c r="H721">
        <v>980.23919999999998</v>
      </c>
      <c r="J721">
        <v>718</v>
      </c>
      <c r="K721">
        <v>966.92489999999998</v>
      </c>
      <c r="L721">
        <v>2050.5725000000002</v>
      </c>
    </row>
    <row r="722" spans="1:12" x14ac:dyDescent="0.2">
      <c r="A722">
        <v>719</v>
      </c>
      <c r="B722">
        <f t="shared" si="11"/>
        <v>1150.4000000000001</v>
      </c>
      <c r="C722">
        <v>401.73149999999998</v>
      </c>
      <c r="D722">
        <v>1025.7361000000001</v>
      </c>
      <c r="F722">
        <v>719</v>
      </c>
      <c r="G722">
        <v>421.83330000000001</v>
      </c>
      <c r="H722">
        <v>977.63430000000005</v>
      </c>
      <c r="J722">
        <v>719</v>
      </c>
      <c r="K722">
        <v>952.67439999999999</v>
      </c>
      <c r="L722">
        <v>2008.4922999999999</v>
      </c>
    </row>
    <row r="723" spans="1:12" x14ac:dyDescent="0.2">
      <c r="A723">
        <v>720</v>
      </c>
      <c r="B723">
        <f t="shared" si="11"/>
        <v>1152</v>
      </c>
      <c r="C723">
        <v>402.05709999999999</v>
      </c>
      <c r="D723">
        <v>1020.875</v>
      </c>
      <c r="F723">
        <v>720</v>
      </c>
      <c r="G723">
        <v>422.94450000000001</v>
      </c>
      <c r="H723">
        <v>981.30550000000005</v>
      </c>
      <c r="J723">
        <v>720</v>
      </c>
      <c r="K723">
        <v>946.40269999999998</v>
      </c>
      <c r="L723">
        <v>1992.9166</v>
      </c>
    </row>
    <row r="724" spans="1:12" x14ac:dyDescent="0.2">
      <c r="A724">
        <v>721</v>
      </c>
      <c r="B724">
        <f t="shared" si="11"/>
        <v>1153.6000000000001</v>
      </c>
      <c r="C724">
        <v>403.30709999999999</v>
      </c>
      <c r="D724">
        <v>1026.3796</v>
      </c>
      <c r="F724">
        <v>721</v>
      </c>
      <c r="G724">
        <v>424.69130000000001</v>
      </c>
      <c r="H724">
        <v>977.97379999999998</v>
      </c>
      <c r="J724">
        <v>721</v>
      </c>
      <c r="K724">
        <v>937.13490000000002</v>
      </c>
      <c r="L724">
        <v>1959.4042999999999</v>
      </c>
    </row>
    <row r="725" spans="1:12" x14ac:dyDescent="0.2">
      <c r="A725">
        <v>722</v>
      </c>
      <c r="B725">
        <f t="shared" si="11"/>
        <v>1155.2</v>
      </c>
      <c r="C725">
        <v>401.24079999999998</v>
      </c>
      <c r="D725">
        <v>1026.3966</v>
      </c>
      <c r="F725">
        <v>722</v>
      </c>
      <c r="G725">
        <v>424.7176</v>
      </c>
      <c r="H725">
        <v>977.78859999999997</v>
      </c>
      <c r="J725">
        <v>722</v>
      </c>
      <c r="K725">
        <v>930.9769</v>
      </c>
      <c r="L725">
        <v>1931.1342999999999</v>
      </c>
    </row>
    <row r="726" spans="1:12" x14ac:dyDescent="0.2">
      <c r="A726">
        <v>723</v>
      </c>
      <c r="B726">
        <f t="shared" si="11"/>
        <v>1156.8</v>
      </c>
      <c r="C726">
        <v>402.97379999999998</v>
      </c>
      <c r="D726">
        <v>1025.6913999999999</v>
      </c>
      <c r="F726">
        <v>723</v>
      </c>
      <c r="G726">
        <v>425.14659999999998</v>
      </c>
      <c r="H726">
        <v>981.45989999999995</v>
      </c>
      <c r="J726">
        <v>723</v>
      </c>
      <c r="K726">
        <v>916.32759999999996</v>
      </c>
      <c r="L726">
        <v>1926.9275</v>
      </c>
    </row>
    <row r="727" spans="1:12" x14ac:dyDescent="0.2">
      <c r="A727">
        <v>724</v>
      </c>
      <c r="B727">
        <f t="shared" si="11"/>
        <v>1158.4000000000001</v>
      </c>
      <c r="C727">
        <v>402.36880000000002</v>
      </c>
      <c r="D727">
        <v>1028.1111000000001</v>
      </c>
      <c r="F727">
        <v>724</v>
      </c>
      <c r="G727">
        <v>430.44290000000001</v>
      </c>
      <c r="H727">
        <v>987.3673</v>
      </c>
      <c r="J727">
        <v>724</v>
      </c>
      <c r="K727">
        <v>904.27940000000001</v>
      </c>
      <c r="L727">
        <v>1880.98</v>
      </c>
    </row>
    <row r="728" spans="1:12" x14ac:dyDescent="0.2">
      <c r="A728">
        <v>725</v>
      </c>
      <c r="B728">
        <f t="shared" si="11"/>
        <v>1160</v>
      </c>
      <c r="C728">
        <v>403.3503</v>
      </c>
      <c r="D728">
        <v>1027.6188</v>
      </c>
      <c r="F728">
        <v>725</v>
      </c>
      <c r="G728">
        <v>422.86419999999998</v>
      </c>
      <c r="H728">
        <v>976.34569999999997</v>
      </c>
      <c r="J728">
        <v>725</v>
      </c>
      <c r="K728">
        <v>896.41039999999998</v>
      </c>
      <c r="L728">
        <v>1863.3411000000001</v>
      </c>
    </row>
    <row r="729" spans="1:12" x14ac:dyDescent="0.2">
      <c r="A729">
        <v>726</v>
      </c>
      <c r="B729">
        <f t="shared" si="11"/>
        <v>1161.6000000000001</v>
      </c>
      <c r="C729">
        <v>403.16820000000001</v>
      </c>
      <c r="D729">
        <v>1027.1063999999999</v>
      </c>
      <c r="F729">
        <v>726</v>
      </c>
      <c r="G729">
        <v>425.63420000000002</v>
      </c>
      <c r="H729">
        <v>985.65279999999996</v>
      </c>
      <c r="J729">
        <v>726</v>
      </c>
      <c r="K729">
        <v>889.25429999999994</v>
      </c>
      <c r="L729">
        <v>1832.7792999999999</v>
      </c>
    </row>
    <row r="730" spans="1:12" x14ac:dyDescent="0.2">
      <c r="A730">
        <v>727</v>
      </c>
      <c r="B730">
        <f t="shared" si="11"/>
        <v>1163.2</v>
      </c>
      <c r="C730">
        <v>401.5926</v>
      </c>
      <c r="D730">
        <v>1023.1451</v>
      </c>
      <c r="F730">
        <v>727</v>
      </c>
      <c r="G730">
        <v>428.17439999999999</v>
      </c>
      <c r="H730">
        <v>978.72069999999997</v>
      </c>
      <c r="J730">
        <v>727</v>
      </c>
      <c r="K730">
        <v>880.61850000000004</v>
      </c>
      <c r="L730">
        <v>1820.4398000000001</v>
      </c>
    </row>
    <row r="731" spans="1:12" x14ac:dyDescent="0.2">
      <c r="A731">
        <v>728</v>
      </c>
      <c r="B731">
        <f t="shared" si="11"/>
        <v>1164.8</v>
      </c>
      <c r="C731">
        <v>404.03390000000002</v>
      </c>
      <c r="D731">
        <v>1022.8472</v>
      </c>
      <c r="F731">
        <v>728</v>
      </c>
      <c r="G731">
        <v>427.19290000000001</v>
      </c>
      <c r="H731">
        <v>981.36270000000002</v>
      </c>
      <c r="J731">
        <v>728</v>
      </c>
      <c r="K731">
        <v>875.26400000000001</v>
      </c>
      <c r="L731">
        <v>1796.1913999999999</v>
      </c>
    </row>
    <row r="732" spans="1:12" x14ac:dyDescent="0.2">
      <c r="A732">
        <v>729</v>
      </c>
      <c r="B732">
        <f t="shared" si="11"/>
        <v>1166.4000000000001</v>
      </c>
      <c r="C732">
        <v>402.3426</v>
      </c>
      <c r="D732">
        <v>1023.6435</v>
      </c>
      <c r="F732">
        <v>729</v>
      </c>
      <c r="G732">
        <v>429.63889999999998</v>
      </c>
      <c r="H732">
        <v>983.58180000000004</v>
      </c>
      <c r="J732">
        <v>729</v>
      </c>
      <c r="K732">
        <v>864.34109999999998</v>
      </c>
      <c r="L732">
        <v>1774.8873000000001</v>
      </c>
    </row>
    <row r="733" spans="1:12" x14ac:dyDescent="0.2">
      <c r="A733">
        <v>730</v>
      </c>
      <c r="B733">
        <f t="shared" si="11"/>
        <v>1168</v>
      </c>
      <c r="C733">
        <v>403.80709999999999</v>
      </c>
      <c r="D733">
        <v>1024.7145</v>
      </c>
      <c r="F733">
        <v>730</v>
      </c>
      <c r="G733">
        <v>427.28699999999998</v>
      </c>
      <c r="H733">
        <v>980.81169999999997</v>
      </c>
      <c r="J733">
        <v>730</v>
      </c>
      <c r="K733">
        <v>863.32180000000005</v>
      </c>
      <c r="L733">
        <v>1753.9229</v>
      </c>
    </row>
    <row r="734" spans="1:12" x14ac:dyDescent="0.2">
      <c r="A734">
        <v>731</v>
      </c>
      <c r="B734">
        <f t="shared" si="11"/>
        <v>1169.6000000000001</v>
      </c>
      <c r="C734">
        <v>401.20530000000002</v>
      </c>
      <c r="D734">
        <v>1024.3643</v>
      </c>
      <c r="F734">
        <v>731</v>
      </c>
      <c r="G734">
        <v>428.45370000000003</v>
      </c>
      <c r="H734">
        <v>982.19600000000003</v>
      </c>
      <c r="J734">
        <v>731</v>
      </c>
      <c r="K734">
        <v>851.96720000000005</v>
      </c>
      <c r="L734">
        <v>1737.5030999999999</v>
      </c>
    </row>
    <row r="735" spans="1:12" x14ac:dyDescent="0.2">
      <c r="A735">
        <v>732</v>
      </c>
      <c r="B735">
        <f t="shared" si="11"/>
        <v>1171.2</v>
      </c>
      <c r="C735">
        <v>402.50459999999998</v>
      </c>
      <c r="D735">
        <v>1020.7392</v>
      </c>
      <c r="F735">
        <v>732</v>
      </c>
      <c r="G735">
        <v>427.17290000000003</v>
      </c>
      <c r="H735">
        <v>979.61270000000002</v>
      </c>
      <c r="J735">
        <v>732</v>
      </c>
      <c r="K735">
        <v>843.37189999999998</v>
      </c>
      <c r="L735">
        <v>1720.3363999999999</v>
      </c>
    </row>
    <row r="736" spans="1:12" x14ac:dyDescent="0.2">
      <c r="A736">
        <v>733</v>
      </c>
      <c r="B736">
        <f t="shared" si="11"/>
        <v>1172.8</v>
      </c>
      <c r="C736">
        <v>402.8734</v>
      </c>
      <c r="D736">
        <v>1025.4505999999999</v>
      </c>
      <c r="F736">
        <v>733</v>
      </c>
      <c r="G736">
        <v>428.74380000000002</v>
      </c>
      <c r="H736">
        <v>980.38890000000004</v>
      </c>
      <c r="J736">
        <v>733</v>
      </c>
      <c r="K736">
        <v>837.9615</v>
      </c>
      <c r="L736">
        <v>1691.8411000000001</v>
      </c>
    </row>
    <row r="737" spans="1:12" x14ac:dyDescent="0.2">
      <c r="A737">
        <v>734</v>
      </c>
      <c r="B737">
        <f t="shared" si="11"/>
        <v>1174.4000000000001</v>
      </c>
      <c r="C737">
        <v>404.25619999999998</v>
      </c>
      <c r="D737">
        <v>1028.5941</v>
      </c>
      <c r="F737">
        <v>734</v>
      </c>
      <c r="G737">
        <v>427.71609999999998</v>
      </c>
      <c r="H737">
        <v>979.40589999999997</v>
      </c>
      <c r="J737">
        <v>734</v>
      </c>
      <c r="K737">
        <v>824.14059999999995</v>
      </c>
      <c r="L737">
        <v>1673.3426999999999</v>
      </c>
    </row>
    <row r="738" spans="1:12" x14ac:dyDescent="0.2">
      <c r="A738">
        <v>735</v>
      </c>
      <c r="B738">
        <f t="shared" si="11"/>
        <v>1176</v>
      </c>
      <c r="C738">
        <v>404.9846</v>
      </c>
      <c r="D738">
        <v>1029.1233999999999</v>
      </c>
      <c r="F738">
        <v>735</v>
      </c>
      <c r="G738">
        <v>427.25310000000002</v>
      </c>
      <c r="H738">
        <v>980.39970000000005</v>
      </c>
      <c r="J738">
        <v>735</v>
      </c>
      <c r="K738">
        <v>820.3931</v>
      </c>
      <c r="L738">
        <v>1663.6388999999999</v>
      </c>
    </row>
    <row r="739" spans="1:12" x14ac:dyDescent="0.2">
      <c r="A739">
        <v>736</v>
      </c>
      <c r="B739">
        <f t="shared" si="11"/>
        <v>1177.6000000000001</v>
      </c>
      <c r="C739">
        <v>404.2901</v>
      </c>
      <c r="D739">
        <v>1027.3471999999999</v>
      </c>
      <c r="F739">
        <v>736</v>
      </c>
      <c r="G739">
        <v>429.19909999999999</v>
      </c>
      <c r="H739">
        <v>981.66669999999999</v>
      </c>
      <c r="J739">
        <v>736</v>
      </c>
      <c r="K739">
        <v>812.63199999999995</v>
      </c>
      <c r="L739">
        <v>1646.8457000000001</v>
      </c>
    </row>
    <row r="740" spans="1:12" x14ac:dyDescent="0.2">
      <c r="A740">
        <v>737</v>
      </c>
      <c r="B740">
        <f t="shared" si="11"/>
        <v>1179.2</v>
      </c>
      <c r="C740">
        <v>404.05549999999999</v>
      </c>
      <c r="D740">
        <v>1028.105</v>
      </c>
      <c r="F740">
        <v>737</v>
      </c>
      <c r="G740">
        <v>432.13889999999998</v>
      </c>
      <c r="H740">
        <v>984.07410000000004</v>
      </c>
      <c r="J740">
        <v>737</v>
      </c>
      <c r="K740">
        <v>804.89400000000001</v>
      </c>
      <c r="L740">
        <v>1621.4413999999999</v>
      </c>
    </row>
    <row r="741" spans="1:12" x14ac:dyDescent="0.2">
      <c r="A741">
        <v>738</v>
      </c>
      <c r="B741">
        <f t="shared" si="11"/>
        <v>1180.8</v>
      </c>
      <c r="C741">
        <v>404.89819999999997</v>
      </c>
      <c r="D741">
        <v>1030.2221999999999</v>
      </c>
      <c r="F741">
        <v>738</v>
      </c>
      <c r="G741">
        <v>427.54790000000003</v>
      </c>
      <c r="H741">
        <v>977.85490000000004</v>
      </c>
      <c r="J741">
        <v>738</v>
      </c>
      <c r="K741">
        <v>795.27549999999997</v>
      </c>
      <c r="L741">
        <v>1610.6404</v>
      </c>
    </row>
    <row r="742" spans="1:12" x14ac:dyDescent="0.2">
      <c r="A742">
        <v>739</v>
      </c>
      <c r="B742">
        <f t="shared" si="11"/>
        <v>1182.4000000000001</v>
      </c>
      <c r="C742">
        <v>408.06330000000003</v>
      </c>
      <c r="D742">
        <v>1029.4907000000001</v>
      </c>
      <c r="F742">
        <v>739</v>
      </c>
      <c r="G742">
        <v>430.42290000000003</v>
      </c>
      <c r="H742">
        <v>979.62350000000004</v>
      </c>
      <c r="J742">
        <v>739</v>
      </c>
      <c r="K742">
        <v>794.15219999999999</v>
      </c>
      <c r="L742">
        <v>1599.1420000000001</v>
      </c>
    </row>
    <row r="743" spans="1:12" x14ac:dyDescent="0.2">
      <c r="A743">
        <v>740</v>
      </c>
      <c r="B743">
        <f t="shared" si="11"/>
        <v>1184</v>
      </c>
      <c r="C743">
        <v>404.33949999999999</v>
      </c>
      <c r="D743">
        <v>1031.3241</v>
      </c>
      <c r="F743">
        <v>740</v>
      </c>
      <c r="G743">
        <v>432.34109999999998</v>
      </c>
      <c r="H743">
        <v>980.71759999999995</v>
      </c>
      <c r="J743">
        <v>740</v>
      </c>
      <c r="K743">
        <v>791.10019999999997</v>
      </c>
      <c r="L743">
        <v>1592.4676999999999</v>
      </c>
    </row>
    <row r="744" spans="1:12" x14ac:dyDescent="0.2">
      <c r="A744">
        <v>741</v>
      </c>
      <c r="B744">
        <f t="shared" si="11"/>
        <v>1185.6000000000001</v>
      </c>
      <c r="C744">
        <v>407.14510000000001</v>
      </c>
      <c r="D744">
        <v>1029.3163999999999</v>
      </c>
      <c r="F744">
        <v>741</v>
      </c>
      <c r="G744">
        <v>434.358</v>
      </c>
      <c r="H744">
        <v>981.55399999999997</v>
      </c>
      <c r="J744">
        <v>741</v>
      </c>
      <c r="K744">
        <v>778.95759999999996</v>
      </c>
      <c r="L744">
        <v>1568.3996999999999</v>
      </c>
    </row>
    <row r="745" spans="1:12" x14ac:dyDescent="0.2">
      <c r="A745">
        <v>742</v>
      </c>
      <c r="B745">
        <f t="shared" si="11"/>
        <v>1187.2</v>
      </c>
      <c r="C745">
        <v>406.86880000000002</v>
      </c>
      <c r="D745">
        <v>1028.0679</v>
      </c>
      <c r="F745">
        <v>742</v>
      </c>
      <c r="G745">
        <v>432.4846</v>
      </c>
      <c r="H745">
        <v>978.85649999999998</v>
      </c>
      <c r="J745">
        <v>742</v>
      </c>
      <c r="K745">
        <v>774.68589999999995</v>
      </c>
      <c r="L745">
        <v>1545.3733999999999</v>
      </c>
    </row>
    <row r="746" spans="1:12" x14ac:dyDescent="0.2">
      <c r="A746">
        <v>743</v>
      </c>
      <c r="B746">
        <f t="shared" si="11"/>
        <v>1188.8</v>
      </c>
      <c r="C746">
        <v>406.73919999999998</v>
      </c>
      <c r="D746">
        <v>1025.3766000000001</v>
      </c>
      <c r="F746">
        <v>743</v>
      </c>
      <c r="G746">
        <v>433.08330000000001</v>
      </c>
      <c r="H746">
        <v>979.63729999999998</v>
      </c>
      <c r="J746">
        <v>743</v>
      </c>
      <c r="K746">
        <v>768.85739999999998</v>
      </c>
      <c r="L746">
        <v>1547.6867999999999</v>
      </c>
    </row>
    <row r="747" spans="1:12" x14ac:dyDescent="0.2">
      <c r="A747">
        <v>744</v>
      </c>
      <c r="B747">
        <f t="shared" si="11"/>
        <v>1190.4000000000001</v>
      </c>
      <c r="C747">
        <v>406.77780000000001</v>
      </c>
      <c r="D747">
        <v>1030.0709999999999</v>
      </c>
      <c r="F747">
        <v>744</v>
      </c>
      <c r="G747">
        <v>433.91820000000001</v>
      </c>
      <c r="H747">
        <v>981.33330000000001</v>
      </c>
      <c r="J747">
        <v>744</v>
      </c>
      <c r="K747">
        <v>760.34879999999998</v>
      </c>
      <c r="L747">
        <v>1524.6172999999999</v>
      </c>
    </row>
    <row r="748" spans="1:12" x14ac:dyDescent="0.2">
      <c r="A748">
        <v>745</v>
      </c>
      <c r="B748">
        <f t="shared" si="11"/>
        <v>1192</v>
      </c>
      <c r="C748">
        <v>407.70370000000003</v>
      </c>
      <c r="D748">
        <v>1026.2329999999999</v>
      </c>
      <c r="F748">
        <v>745</v>
      </c>
      <c r="G748">
        <v>433.04629999999997</v>
      </c>
      <c r="H748">
        <v>980.52160000000003</v>
      </c>
      <c r="J748">
        <v>745</v>
      </c>
      <c r="K748">
        <v>757.34879999999998</v>
      </c>
      <c r="L748">
        <v>1506.4197999999999</v>
      </c>
    </row>
    <row r="749" spans="1:12" x14ac:dyDescent="0.2">
      <c r="A749">
        <v>746</v>
      </c>
      <c r="B749">
        <f t="shared" si="11"/>
        <v>1193.6000000000001</v>
      </c>
      <c r="C749">
        <v>405.77929999999998</v>
      </c>
      <c r="D749">
        <v>1027.8179</v>
      </c>
      <c r="F749">
        <v>746</v>
      </c>
      <c r="G749">
        <v>434.19600000000003</v>
      </c>
      <c r="H749">
        <v>983.89660000000003</v>
      </c>
      <c r="J749">
        <v>746</v>
      </c>
      <c r="K749">
        <v>751.72450000000003</v>
      </c>
      <c r="L749">
        <v>1500.5679</v>
      </c>
    </row>
    <row r="750" spans="1:12" x14ac:dyDescent="0.2">
      <c r="A750">
        <v>747</v>
      </c>
      <c r="B750">
        <f t="shared" si="11"/>
        <v>1195.2</v>
      </c>
      <c r="C750">
        <v>407.07709999999997</v>
      </c>
      <c r="D750">
        <v>1025.8086000000001</v>
      </c>
      <c r="F750">
        <v>747</v>
      </c>
      <c r="G750">
        <v>434.67290000000003</v>
      </c>
      <c r="H750">
        <v>982.54010000000005</v>
      </c>
      <c r="J750">
        <v>747</v>
      </c>
      <c r="K750">
        <v>747.78420000000006</v>
      </c>
      <c r="L750">
        <v>1484.1528000000001</v>
      </c>
    </row>
    <row r="751" spans="1:12" x14ac:dyDescent="0.2">
      <c r="A751">
        <v>748</v>
      </c>
      <c r="B751">
        <f t="shared" si="11"/>
        <v>1196.8</v>
      </c>
      <c r="C751">
        <v>406.1404</v>
      </c>
      <c r="D751">
        <v>1026.2253000000001</v>
      </c>
      <c r="F751">
        <v>748</v>
      </c>
      <c r="G751">
        <v>433.52159999999998</v>
      </c>
      <c r="H751">
        <v>979.42129999999997</v>
      </c>
      <c r="J751">
        <v>748</v>
      </c>
      <c r="K751">
        <v>744.04819999999995</v>
      </c>
      <c r="L751">
        <v>1464.4567999999999</v>
      </c>
    </row>
    <row r="752" spans="1:12" x14ac:dyDescent="0.2">
      <c r="A752">
        <v>749</v>
      </c>
      <c r="B752">
        <f t="shared" si="11"/>
        <v>1198.4000000000001</v>
      </c>
      <c r="C752">
        <v>407.71140000000003</v>
      </c>
      <c r="D752">
        <v>1030.4166</v>
      </c>
      <c r="F752">
        <v>749</v>
      </c>
      <c r="G752">
        <v>435.16359999999997</v>
      </c>
      <c r="H752">
        <v>982.69449999999995</v>
      </c>
      <c r="J752">
        <v>749</v>
      </c>
      <c r="K752">
        <v>743.33910000000003</v>
      </c>
      <c r="L752">
        <v>1461.1327000000001</v>
      </c>
    </row>
    <row r="753" spans="1:12" x14ac:dyDescent="0.2">
      <c r="A753">
        <v>750</v>
      </c>
      <c r="B753">
        <f t="shared" si="11"/>
        <v>1200</v>
      </c>
      <c r="C753">
        <v>407.37810000000002</v>
      </c>
      <c r="D753">
        <v>1029.8796</v>
      </c>
      <c r="F753">
        <v>750</v>
      </c>
      <c r="G753">
        <v>435.73919999999998</v>
      </c>
      <c r="H753">
        <v>980.29010000000005</v>
      </c>
      <c r="J753">
        <v>750</v>
      </c>
      <c r="K753">
        <v>728.97879999999998</v>
      </c>
      <c r="L753">
        <v>1450.4398000000001</v>
      </c>
    </row>
    <row r="754" spans="1:12" x14ac:dyDescent="0.2">
      <c r="A754">
        <v>751</v>
      </c>
      <c r="B754">
        <f t="shared" si="11"/>
        <v>1201.6000000000001</v>
      </c>
      <c r="C754">
        <v>409.33330000000001</v>
      </c>
      <c r="D754">
        <v>1028.5062</v>
      </c>
      <c r="F754">
        <v>751</v>
      </c>
      <c r="G754">
        <v>436.96910000000003</v>
      </c>
      <c r="H754">
        <v>980.77930000000003</v>
      </c>
      <c r="J754">
        <v>751</v>
      </c>
      <c r="K754">
        <v>729.18690000000004</v>
      </c>
      <c r="L754">
        <v>1439.0170000000001</v>
      </c>
    </row>
    <row r="755" spans="1:12" x14ac:dyDescent="0.2">
      <c r="A755">
        <v>752</v>
      </c>
      <c r="B755">
        <f t="shared" si="11"/>
        <v>1203.2</v>
      </c>
      <c r="C755">
        <v>406.45679999999999</v>
      </c>
      <c r="D755">
        <v>1030.0632000000001</v>
      </c>
      <c r="F755">
        <v>752</v>
      </c>
      <c r="G755">
        <v>437.875</v>
      </c>
      <c r="H755">
        <v>980.73149999999998</v>
      </c>
      <c r="J755">
        <v>752</v>
      </c>
      <c r="K755">
        <v>722.47979999999995</v>
      </c>
      <c r="L755">
        <v>1423.8441</v>
      </c>
    </row>
    <row r="756" spans="1:12" x14ac:dyDescent="0.2">
      <c r="A756">
        <v>753</v>
      </c>
      <c r="B756">
        <f t="shared" si="11"/>
        <v>1204.8</v>
      </c>
      <c r="C756">
        <v>409.72379999999998</v>
      </c>
      <c r="D756">
        <v>1027.6111000000001</v>
      </c>
      <c r="F756">
        <v>753</v>
      </c>
      <c r="G756">
        <v>436.7099</v>
      </c>
      <c r="H756">
        <v>980.70989999999995</v>
      </c>
      <c r="J756">
        <v>753</v>
      </c>
      <c r="K756">
        <v>721.17719999999997</v>
      </c>
      <c r="L756">
        <v>1410.1034</v>
      </c>
    </row>
    <row r="757" spans="1:12" x14ac:dyDescent="0.2">
      <c r="A757">
        <v>754</v>
      </c>
      <c r="B757">
        <f t="shared" si="11"/>
        <v>1206.4000000000001</v>
      </c>
      <c r="C757">
        <v>407.82560000000001</v>
      </c>
      <c r="D757">
        <v>1029.0741</v>
      </c>
      <c r="F757">
        <v>754</v>
      </c>
      <c r="G757">
        <v>438.15429999999998</v>
      </c>
      <c r="H757">
        <v>979.85490000000004</v>
      </c>
      <c r="J757">
        <v>754</v>
      </c>
      <c r="K757">
        <v>712.89980000000003</v>
      </c>
      <c r="L757">
        <v>1400.6775</v>
      </c>
    </row>
    <row r="758" spans="1:12" x14ac:dyDescent="0.2">
      <c r="A758">
        <v>755</v>
      </c>
      <c r="B758">
        <f t="shared" si="11"/>
        <v>1208</v>
      </c>
      <c r="C758">
        <v>409.28859999999997</v>
      </c>
      <c r="D758">
        <v>1028.3563999999999</v>
      </c>
      <c r="F758">
        <v>755</v>
      </c>
      <c r="G758">
        <v>437.4676</v>
      </c>
      <c r="H758">
        <v>983.89970000000005</v>
      </c>
      <c r="J758">
        <v>755</v>
      </c>
      <c r="K758">
        <v>707.36800000000005</v>
      </c>
      <c r="L758">
        <v>1393.287</v>
      </c>
    </row>
    <row r="759" spans="1:12" x14ac:dyDescent="0.2">
      <c r="A759">
        <v>756</v>
      </c>
      <c r="B759">
        <f t="shared" si="11"/>
        <v>1209.6000000000001</v>
      </c>
      <c r="C759">
        <v>408.08949999999999</v>
      </c>
      <c r="D759">
        <v>1030.9907000000001</v>
      </c>
      <c r="F759">
        <v>756</v>
      </c>
      <c r="G759">
        <v>436.62040000000002</v>
      </c>
      <c r="H759">
        <v>978.72379999999998</v>
      </c>
      <c r="J759">
        <v>756</v>
      </c>
      <c r="K759">
        <v>708.46050000000002</v>
      </c>
      <c r="L759">
        <v>1380.1713</v>
      </c>
    </row>
    <row r="760" spans="1:12" x14ac:dyDescent="0.2">
      <c r="A760">
        <v>757</v>
      </c>
      <c r="B760">
        <f t="shared" si="11"/>
        <v>1211.2</v>
      </c>
      <c r="C760">
        <v>411.43049999999999</v>
      </c>
      <c r="D760">
        <v>1028.8225</v>
      </c>
      <c r="F760">
        <v>757</v>
      </c>
      <c r="G760">
        <v>438.5</v>
      </c>
      <c r="H760">
        <v>981.89350000000002</v>
      </c>
      <c r="J760">
        <v>757</v>
      </c>
      <c r="K760">
        <v>710.70519999999999</v>
      </c>
      <c r="L760">
        <v>1375.3334</v>
      </c>
    </row>
    <row r="761" spans="1:12" x14ac:dyDescent="0.2">
      <c r="A761">
        <v>758</v>
      </c>
      <c r="B761">
        <f t="shared" si="11"/>
        <v>1212.8</v>
      </c>
      <c r="C761">
        <v>410.29469999999998</v>
      </c>
      <c r="D761">
        <v>1026.9229</v>
      </c>
      <c r="F761">
        <v>758</v>
      </c>
      <c r="G761">
        <v>439.68979999999999</v>
      </c>
      <c r="H761">
        <v>980.65279999999996</v>
      </c>
      <c r="J761">
        <v>758</v>
      </c>
      <c r="K761">
        <v>694.91330000000005</v>
      </c>
      <c r="L761">
        <v>1360.6188</v>
      </c>
    </row>
    <row r="762" spans="1:12" x14ac:dyDescent="0.2">
      <c r="A762">
        <v>759</v>
      </c>
      <c r="B762">
        <f t="shared" si="11"/>
        <v>1214.4000000000001</v>
      </c>
      <c r="C762">
        <v>410.88420000000002</v>
      </c>
      <c r="D762">
        <v>1030.2963</v>
      </c>
      <c r="F762">
        <v>759</v>
      </c>
      <c r="G762">
        <v>440.19600000000003</v>
      </c>
      <c r="H762">
        <v>977.70370000000003</v>
      </c>
      <c r="J762">
        <v>759</v>
      </c>
      <c r="K762">
        <v>698.15610000000004</v>
      </c>
      <c r="L762">
        <v>1356.463</v>
      </c>
    </row>
    <row r="763" spans="1:12" x14ac:dyDescent="0.2">
      <c r="A763">
        <v>760</v>
      </c>
      <c r="B763">
        <f t="shared" si="11"/>
        <v>1216</v>
      </c>
      <c r="C763">
        <v>409.0926</v>
      </c>
      <c r="D763">
        <v>1035.625</v>
      </c>
      <c r="F763">
        <v>760</v>
      </c>
      <c r="G763">
        <v>438.15429999999998</v>
      </c>
      <c r="H763">
        <v>978.29169999999999</v>
      </c>
      <c r="J763">
        <v>760</v>
      </c>
      <c r="K763">
        <v>691.27359999999999</v>
      </c>
      <c r="L763">
        <v>1343.5062</v>
      </c>
    </row>
    <row r="764" spans="1:12" x14ac:dyDescent="0.2">
      <c r="A764">
        <v>761</v>
      </c>
      <c r="B764">
        <f t="shared" si="11"/>
        <v>1217.6000000000001</v>
      </c>
      <c r="C764">
        <v>412.67590000000001</v>
      </c>
      <c r="D764">
        <v>1029.1651999999999</v>
      </c>
      <c r="F764">
        <v>761</v>
      </c>
      <c r="G764">
        <v>439.42899999999997</v>
      </c>
      <c r="H764">
        <v>984.81330000000003</v>
      </c>
      <c r="J764">
        <v>761</v>
      </c>
      <c r="K764">
        <v>688.61659999999995</v>
      </c>
      <c r="L764">
        <v>1340.73</v>
      </c>
    </row>
    <row r="765" spans="1:12" x14ac:dyDescent="0.2">
      <c r="A765">
        <v>762</v>
      </c>
      <c r="B765">
        <f t="shared" si="11"/>
        <v>1219.2</v>
      </c>
      <c r="C765">
        <v>411.61419999999998</v>
      </c>
      <c r="D765">
        <v>1026.7422999999999</v>
      </c>
      <c r="F765">
        <v>762</v>
      </c>
      <c r="G765">
        <v>441.4074</v>
      </c>
      <c r="H765">
        <v>984.14970000000005</v>
      </c>
      <c r="J765">
        <v>762</v>
      </c>
      <c r="K765">
        <v>690.65890000000002</v>
      </c>
      <c r="L765">
        <v>1323.5648000000001</v>
      </c>
    </row>
    <row r="766" spans="1:12" x14ac:dyDescent="0.2">
      <c r="A766">
        <v>763</v>
      </c>
      <c r="B766">
        <f t="shared" si="11"/>
        <v>1220.8</v>
      </c>
      <c r="C766">
        <v>410.67129999999997</v>
      </c>
      <c r="D766">
        <v>1031.1573000000001</v>
      </c>
      <c r="F766">
        <v>763</v>
      </c>
      <c r="G766">
        <v>442.29790000000003</v>
      </c>
      <c r="H766">
        <v>975.7577</v>
      </c>
      <c r="J766">
        <v>763</v>
      </c>
      <c r="K766">
        <v>678.46630000000005</v>
      </c>
      <c r="L766">
        <v>1317.3132000000001</v>
      </c>
    </row>
    <row r="767" spans="1:12" x14ac:dyDescent="0.2">
      <c r="A767">
        <v>764</v>
      </c>
      <c r="B767">
        <f t="shared" si="11"/>
        <v>1222.4000000000001</v>
      </c>
      <c r="C767">
        <v>410.05549999999999</v>
      </c>
      <c r="D767">
        <v>1032.8209999999999</v>
      </c>
      <c r="F767">
        <v>764</v>
      </c>
      <c r="G767">
        <v>442.04790000000003</v>
      </c>
      <c r="H767">
        <v>979.89200000000005</v>
      </c>
      <c r="J767">
        <v>764</v>
      </c>
      <c r="K767">
        <v>679.87670000000003</v>
      </c>
      <c r="L767">
        <v>1309.3563999999999</v>
      </c>
    </row>
    <row r="768" spans="1:12" x14ac:dyDescent="0.2">
      <c r="A768">
        <v>765</v>
      </c>
      <c r="B768">
        <f t="shared" si="11"/>
        <v>1224</v>
      </c>
      <c r="C768">
        <v>411.06630000000001</v>
      </c>
      <c r="D768">
        <v>1033.6172999999999</v>
      </c>
      <c r="F768">
        <v>765</v>
      </c>
      <c r="G768">
        <v>447.93209999999999</v>
      </c>
      <c r="H768">
        <v>985.48609999999996</v>
      </c>
      <c r="J768">
        <v>765</v>
      </c>
      <c r="K768">
        <v>670.34879999999998</v>
      </c>
      <c r="L768">
        <v>1299.6312</v>
      </c>
    </row>
    <row r="769" spans="1:12" x14ac:dyDescent="0.2">
      <c r="A769">
        <v>766</v>
      </c>
      <c r="B769">
        <f t="shared" si="11"/>
        <v>1225.6000000000001</v>
      </c>
      <c r="C769">
        <v>412.52319999999997</v>
      </c>
      <c r="D769">
        <v>1033.7963</v>
      </c>
      <c r="F769">
        <v>766</v>
      </c>
      <c r="G769">
        <v>444.00310000000002</v>
      </c>
      <c r="H769">
        <v>982.02009999999996</v>
      </c>
      <c r="J769">
        <v>766</v>
      </c>
      <c r="K769">
        <v>672.54330000000004</v>
      </c>
      <c r="L769">
        <v>1301.2546</v>
      </c>
    </row>
    <row r="770" spans="1:12" x14ac:dyDescent="0.2">
      <c r="A770">
        <v>767</v>
      </c>
      <c r="B770">
        <f t="shared" si="11"/>
        <v>1227.2</v>
      </c>
      <c r="C770">
        <v>414.1003</v>
      </c>
      <c r="D770">
        <v>1029.8287</v>
      </c>
      <c r="F770">
        <v>767</v>
      </c>
      <c r="G770">
        <v>444.77010000000001</v>
      </c>
      <c r="H770">
        <v>981.43209999999999</v>
      </c>
      <c r="J770">
        <v>767</v>
      </c>
      <c r="K770">
        <v>668.24080000000004</v>
      </c>
      <c r="L770">
        <v>1299.7607</v>
      </c>
    </row>
    <row r="771" spans="1:12" x14ac:dyDescent="0.2">
      <c r="A771">
        <v>768</v>
      </c>
      <c r="B771">
        <f t="shared" si="11"/>
        <v>1228.8000000000002</v>
      </c>
      <c r="C771">
        <v>413.12959999999998</v>
      </c>
      <c r="D771">
        <v>1031.4304999999999</v>
      </c>
      <c r="F771">
        <v>768</v>
      </c>
      <c r="G771">
        <v>445.55250000000001</v>
      </c>
      <c r="H771">
        <v>983.17129999999997</v>
      </c>
      <c r="J771">
        <v>768</v>
      </c>
      <c r="K771">
        <v>666.45280000000002</v>
      </c>
      <c r="L771">
        <v>1277.7393</v>
      </c>
    </row>
    <row r="772" spans="1:12" x14ac:dyDescent="0.2">
      <c r="A772">
        <v>769</v>
      </c>
      <c r="B772">
        <f t="shared" ref="B772:B835" si="12">A772*1.6</f>
        <v>1230.4000000000001</v>
      </c>
      <c r="C772">
        <v>412.39510000000001</v>
      </c>
      <c r="D772">
        <v>1030.2253000000001</v>
      </c>
      <c r="F772">
        <v>769</v>
      </c>
      <c r="G772">
        <v>444.31020000000001</v>
      </c>
      <c r="H772">
        <v>982.07870000000003</v>
      </c>
      <c r="J772">
        <v>769</v>
      </c>
      <c r="K772">
        <v>663.55110000000002</v>
      </c>
      <c r="L772">
        <v>1280.1898000000001</v>
      </c>
    </row>
    <row r="773" spans="1:12" x14ac:dyDescent="0.2">
      <c r="A773">
        <v>770</v>
      </c>
      <c r="B773">
        <f t="shared" si="12"/>
        <v>1232</v>
      </c>
      <c r="C773">
        <v>413.6327</v>
      </c>
      <c r="D773">
        <v>1033.8488</v>
      </c>
      <c r="F773">
        <v>770</v>
      </c>
      <c r="G773">
        <v>446.55709999999999</v>
      </c>
      <c r="H773">
        <v>981.22220000000004</v>
      </c>
      <c r="J773">
        <v>770</v>
      </c>
      <c r="K773">
        <v>665.72059999999999</v>
      </c>
      <c r="L773">
        <v>1267.2838999999999</v>
      </c>
    </row>
    <row r="774" spans="1:12" x14ac:dyDescent="0.2">
      <c r="A774">
        <v>771</v>
      </c>
      <c r="B774">
        <f t="shared" si="12"/>
        <v>1233.6000000000001</v>
      </c>
      <c r="C774">
        <v>415.36110000000002</v>
      </c>
      <c r="D774">
        <v>1036.2932000000001</v>
      </c>
      <c r="F774">
        <v>771</v>
      </c>
      <c r="G774">
        <v>447.68049999999999</v>
      </c>
      <c r="H774">
        <v>981.64350000000002</v>
      </c>
      <c r="J774">
        <v>771</v>
      </c>
      <c r="K774">
        <v>658.41420000000005</v>
      </c>
      <c r="L774">
        <v>1263.4197999999999</v>
      </c>
    </row>
    <row r="775" spans="1:12" x14ac:dyDescent="0.2">
      <c r="A775">
        <v>772</v>
      </c>
      <c r="B775">
        <f t="shared" si="12"/>
        <v>1235.2</v>
      </c>
      <c r="C775">
        <v>414.18979999999999</v>
      </c>
      <c r="D775">
        <v>1032.6079999999999</v>
      </c>
      <c r="F775">
        <v>772</v>
      </c>
      <c r="G775">
        <v>446.54169999999999</v>
      </c>
      <c r="H775">
        <v>982.39509999999996</v>
      </c>
      <c r="J775">
        <v>772</v>
      </c>
      <c r="K775">
        <v>656.22929999999997</v>
      </c>
      <c r="L775">
        <v>1261.2994000000001</v>
      </c>
    </row>
    <row r="776" spans="1:12" x14ac:dyDescent="0.2">
      <c r="A776">
        <v>773</v>
      </c>
      <c r="B776">
        <f t="shared" si="12"/>
        <v>1236.8000000000002</v>
      </c>
      <c r="C776">
        <v>414.59410000000003</v>
      </c>
      <c r="D776">
        <v>1032.2284</v>
      </c>
      <c r="F776">
        <v>773</v>
      </c>
      <c r="G776">
        <v>447.7346</v>
      </c>
      <c r="H776">
        <v>979.7346</v>
      </c>
      <c r="J776">
        <v>773</v>
      </c>
      <c r="K776">
        <v>655.92100000000005</v>
      </c>
      <c r="L776">
        <v>1246.1420000000001</v>
      </c>
    </row>
    <row r="777" spans="1:12" x14ac:dyDescent="0.2">
      <c r="A777">
        <v>774</v>
      </c>
      <c r="B777">
        <f t="shared" si="12"/>
        <v>1238.4000000000001</v>
      </c>
      <c r="C777">
        <v>416.33179999999999</v>
      </c>
      <c r="D777">
        <v>1033.2916</v>
      </c>
      <c r="F777">
        <v>774</v>
      </c>
      <c r="G777">
        <v>448.67290000000003</v>
      </c>
      <c r="H777">
        <v>979.65890000000002</v>
      </c>
      <c r="J777">
        <v>774</v>
      </c>
      <c r="K777">
        <v>650.98270000000002</v>
      </c>
      <c r="L777">
        <v>1249.3287</v>
      </c>
    </row>
    <row r="778" spans="1:12" x14ac:dyDescent="0.2">
      <c r="A778">
        <v>775</v>
      </c>
      <c r="B778">
        <f t="shared" si="12"/>
        <v>1240</v>
      </c>
      <c r="C778">
        <v>416.47070000000002</v>
      </c>
      <c r="D778">
        <v>1034.6542999999999</v>
      </c>
      <c r="F778">
        <v>775</v>
      </c>
      <c r="G778">
        <v>452.49540000000002</v>
      </c>
      <c r="H778">
        <v>985.93050000000005</v>
      </c>
      <c r="J778">
        <v>775</v>
      </c>
      <c r="K778">
        <v>648.9846</v>
      </c>
      <c r="L778">
        <v>1233.6096</v>
      </c>
    </row>
    <row r="779" spans="1:12" x14ac:dyDescent="0.2">
      <c r="A779">
        <v>776</v>
      </c>
      <c r="B779">
        <f t="shared" si="12"/>
        <v>1241.6000000000001</v>
      </c>
      <c r="C779">
        <v>416.56790000000001</v>
      </c>
      <c r="D779">
        <v>1035.787</v>
      </c>
      <c r="F779">
        <v>776</v>
      </c>
      <c r="G779">
        <v>452.91199999999998</v>
      </c>
      <c r="H779">
        <v>983.78700000000003</v>
      </c>
      <c r="J779">
        <v>776</v>
      </c>
      <c r="K779">
        <v>648.35839999999996</v>
      </c>
      <c r="L779">
        <v>1232.9584</v>
      </c>
    </row>
    <row r="780" spans="1:12" x14ac:dyDescent="0.2">
      <c r="A780">
        <v>777</v>
      </c>
      <c r="B780">
        <f t="shared" si="12"/>
        <v>1243.2</v>
      </c>
      <c r="C780">
        <v>412.95370000000003</v>
      </c>
      <c r="D780">
        <v>1032.2161000000001</v>
      </c>
      <c r="F780">
        <v>777</v>
      </c>
      <c r="G780">
        <v>449.96300000000002</v>
      </c>
      <c r="H780">
        <v>979.06330000000003</v>
      </c>
      <c r="J780">
        <v>777</v>
      </c>
      <c r="K780">
        <v>644.21199999999999</v>
      </c>
      <c r="L780">
        <v>1226.7067999999999</v>
      </c>
    </row>
    <row r="781" spans="1:12" x14ac:dyDescent="0.2">
      <c r="A781">
        <v>778</v>
      </c>
      <c r="B781">
        <f t="shared" si="12"/>
        <v>1244.8000000000002</v>
      </c>
      <c r="C781">
        <v>417.31020000000001</v>
      </c>
      <c r="D781">
        <v>1033.5092999999999</v>
      </c>
      <c r="F781">
        <v>778</v>
      </c>
      <c r="G781">
        <v>450.69909999999999</v>
      </c>
      <c r="H781">
        <v>983.42899999999997</v>
      </c>
      <c r="J781">
        <v>778</v>
      </c>
      <c r="K781">
        <v>645.47400000000005</v>
      </c>
      <c r="L781">
        <v>1218.5834</v>
      </c>
    </row>
    <row r="782" spans="1:12" x14ac:dyDescent="0.2">
      <c r="A782">
        <v>779</v>
      </c>
      <c r="B782">
        <f t="shared" si="12"/>
        <v>1246.4000000000001</v>
      </c>
      <c r="C782">
        <v>416.642</v>
      </c>
      <c r="D782">
        <v>1035.0138999999999</v>
      </c>
      <c r="F782">
        <v>779</v>
      </c>
      <c r="G782">
        <v>454.25310000000002</v>
      </c>
      <c r="H782">
        <v>982.09720000000004</v>
      </c>
      <c r="J782">
        <v>779</v>
      </c>
      <c r="K782">
        <v>645.20230000000004</v>
      </c>
      <c r="L782">
        <v>1222.1157000000001</v>
      </c>
    </row>
    <row r="783" spans="1:12" x14ac:dyDescent="0.2">
      <c r="A783">
        <v>780</v>
      </c>
      <c r="B783">
        <f t="shared" si="12"/>
        <v>1248</v>
      </c>
      <c r="C783">
        <v>416.44909999999999</v>
      </c>
      <c r="D783">
        <v>1032.6496999999999</v>
      </c>
      <c r="F783">
        <v>780</v>
      </c>
      <c r="G783">
        <v>456.34570000000002</v>
      </c>
      <c r="H783">
        <v>988.03859999999997</v>
      </c>
      <c r="J783">
        <v>780</v>
      </c>
      <c r="K783">
        <v>638.58579999999995</v>
      </c>
      <c r="L783">
        <v>1217.1420000000001</v>
      </c>
    </row>
    <row r="784" spans="1:12" x14ac:dyDescent="0.2">
      <c r="A784">
        <v>781</v>
      </c>
      <c r="B784">
        <f t="shared" si="12"/>
        <v>1249.6000000000001</v>
      </c>
      <c r="C784">
        <v>418.48610000000002</v>
      </c>
      <c r="D784">
        <v>1030.855</v>
      </c>
      <c r="F784">
        <v>781</v>
      </c>
      <c r="G784">
        <v>456.20370000000003</v>
      </c>
      <c r="H784">
        <v>985.60339999999997</v>
      </c>
      <c r="J784">
        <v>781</v>
      </c>
      <c r="K784">
        <v>636.92489999999998</v>
      </c>
      <c r="L784">
        <v>1207.7932000000001</v>
      </c>
    </row>
    <row r="785" spans="1:12" x14ac:dyDescent="0.2">
      <c r="A785">
        <v>782</v>
      </c>
      <c r="B785">
        <f t="shared" si="12"/>
        <v>1251.2</v>
      </c>
      <c r="C785">
        <v>417.18049999999999</v>
      </c>
      <c r="D785">
        <v>1036.3271</v>
      </c>
      <c r="F785">
        <v>782</v>
      </c>
      <c r="G785">
        <v>454.08030000000002</v>
      </c>
      <c r="H785">
        <v>979.48770000000002</v>
      </c>
      <c r="J785">
        <v>782</v>
      </c>
      <c r="K785">
        <v>639.85940000000005</v>
      </c>
      <c r="L785">
        <v>1201.4445000000001</v>
      </c>
    </row>
    <row r="786" spans="1:12" x14ac:dyDescent="0.2">
      <c r="A786">
        <v>783</v>
      </c>
      <c r="B786">
        <f t="shared" si="12"/>
        <v>1252.8000000000002</v>
      </c>
      <c r="C786">
        <v>418.79939999999999</v>
      </c>
      <c r="D786">
        <v>1034.73</v>
      </c>
      <c r="F786">
        <v>783</v>
      </c>
      <c r="G786">
        <v>455.50310000000002</v>
      </c>
      <c r="H786">
        <v>983.95830000000001</v>
      </c>
      <c r="J786">
        <v>783</v>
      </c>
      <c r="K786">
        <v>633.95759999999996</v>
      </c>
      <c r="L786">
        <v>1201.9829999999999</v>
      </c>
    </row>
    <row r="787" spans="1:12" x14ac:dyDescent="0.2">
      <c r="A787">
        <v>784</v>
      </c>
      <c r="B787">
        <f t="shared" si="12"/>
        <v>1254.4000000000001</v>
      </c>
      <c r="C787">
        <v>416.59879999999998</v>
      </c>
      <c r="D787">
        <v>1035.662</v>
      </c>
      <c r="F787">
        <v>784</v>
      </c>
      <c r="G787">
        <v>453.3673</v>
      </c>
      <c r="H787">
        <v>979.77620000000002</v>
      </c>
      <c r="J787">
        <v>784</v>
      </c>
      <c r="K787">
        <v>633.50670000000002</v>
      </c>
      <c r="L787">
        <v>1194.8163999999999</v>
      </c>
    </row>
    <row r="788" spans="1:12" x14ac:dyDescent="0.2">
      <c r="A788">
        <v>785</v>
      </c>
      <c r="B788">
        <f t="shared" si="12"/>
        <v>1256</v>
      </c>
      <c r="C788">
        <v>419.73919999999998</v>
      </c>
      <c r="D788">
        <v>1032.3132000000001</v>
      </c>
      <c r="F788">
        <v>785</v>
      </c>
      <c r="G788">
        <v>455.07409999999999</v>
      </c>
      <c r="H788">
        <v>981.72990000000004</v>
      </c>
      <c r="J788">
        <v>785</v>
      </c>
      <c r="K788">
        <v>629.97299999999996</v>
      </c>
      <c r="L788">
        <v>1191.5323000000001</v>
      </c>
    </row>
    <row r="789" spans="1:12" x14ac:dyDescent="0.2">
      <c r="A789">
        <v>786</v>
      </c>
      <c r="B789">
        <f t="shared" si="12"/>
        <v>1257.6000000000001</v>
      </c>
      <c r="C789">
        <v>419.71449999999999</v>
      </c>
      <c r="D789">
        <v>1035.3657000000001</v>
      </c>
      <c r="F789">
        <v>786</v>
      </c>
      <c r="G789">
        <v>456.41199999999998</v>
      </c>
      <c r="H789">
        <v>983.10490000000004</v>
      </c>
      <c r="J789">
        <v>786</v>
      </c>
      <c r="K789">
        <v>632.14260000000002</v>
      </c>
      <c r="L789">
        <v>1187.7654</v>
      </c>
    </row>
    <row r="790" spans="1:12" x14ac:dyDescent="0.2">
      <c r="A790">
        <v>787</v>
      </c>
      <c r="B790">
        <f t="shared" si="12"/>
        <v>1259.2</v>
      </c>
      <c r="C790">
        <v>422.58179999999999</v>
      </c>
      <c r="D790">
        <v>1034.162</v>
      </c>
      <c r="F790">
        <v>787</v>
      </c>
      <c r="G790">
        <v>458.94909999999999</v>
      </c>
      <c r="H790">
        <v>980.71299999999997</v>
      </c>
      <c r="J790">
        <v>787</v>
      </c>
      <c r="K790">
        <v>628.96720000000005</v>
      </c>
      <c r="L790">
        <v>1184.1775</v>
      </c>
    </row>
    <row r="791" spans="1:12" x14ac:dyDescent="0.2">
      <c r="A791">
        <v>788</v>
      </c>
      <c r="B791">
        <f t="shared" si="12"/>
        <v>1260.8000000000002</v>
      </c>
      <c r="C791">
        <v>420.69290000000001</v>
      </c>
      <c r="D791">
        <v>1036.6327000000001</v>
      </c>
      <c r="F791">
        <v>788</v>
      </c>
      <c r="G791">
        <v>460.37959999999998</v>
      </c>
      <c r="H791">
        <v>986.90890000000002</v>
      </c>
      <c r="J791">
        <v>788</v>
      </c>
      <c r="K791">
        <v>626.9307</v>
      </c>
      <c r="L791">
        <v>1181.0107</v>
      </c>
    </row>
    <row r="792" spans="1:12" x14ac:dyDescent="0.2">
      <c r="A792">
        <v>789</v>
      </c>
      <c r="B792">
        <f t="shared" si="12"/>
        <v>1262.4000000000001</v>
      </c>
      <c r="C792">
        <v>422.81950000000001</v>
      </c>
      <c r="D792">
        <v>1036.7346</v>
      </c>
      <c r="F792">
        <v>789</v>
      </c>
      <c r="G792">
        <v>459.16969999999998</v>
      </c>
      <c r="H792">
        <v>983.77470000000005</v>
      </c>
      <c r="J792">
        <v>789</v>
      </c>
      <c r="K792">
        <v>624.28520000000003</v>
      </c>
      <c r="L792">
        <v>1179.8117999999999</v>
      </c>
    </row>
    <row r="793" spans="1:12" x14ac:dyDescent="0.2">
      <c r="A793">
        <v>790</v>
      </c>
      <c r="B793">
        <f t="shared" si="12"/>
        <v>1264</v>
      </c>
      <c r="C793">
        <v>422.59719999999999</v>
      </c>
      <c r="D793">
        <v>1034.6172999999999</v>
      </c>
      <c r="F793">
        <v>790</v>
      </c>
      <c r="G793">
        <v>458.93520000000001</v>
      </c>
      <c r="H793">
        <v>984.68830000000003</v>
      </c>
      <c r="J793">
        <v>790</v>
      </c>
      <c r="K793">
        <v>624.10410000000002</v>
      </c>
      <c r="L793">
        <v>1172.5755999999999</v>
      </c>
    </row>
    <row r="794" spans="1:12" x14ac:dyDescent="0.2">
      <c r="A794">
        <v>791</v>
      </c>
      <c r="B794">
        <f t="shared" si="12"/>
        <v>1265.6000000000001</v>
      </c>
      <c r="C794">
        <v>422.858</v>
      </c>
      <c r="D794">
        <v>1033.8719000000001</v>
      </c>
      <c r="F794">
        <v>791</v>
      </c>
      <c r="G794">
        <v>460.71140000000003</v>
      </c>
      <c r="H794">
        <v>983.34569999999997</v>
      </c>
      <c r="J794">
        <v>791</v>
      </c>
      <c r="K794">
        <v>619.82659999999998</v>
      </c>
      <c r="L794">
        <v>1167.5926999999999</v>
      </c>
    </row>
    <row r="795" spans="1:12" x14ac:dyDescent="0.2">
      <c r="A795">
        <v>792</v>
      </c>
      <c r="B795">
        <f t="shared" si="12"/>
        <v>1267.2</v>
      </c>
      <c r="C795">
        <v>420.92290000000003</v>
      </c>
      <c r="D795">
        <v>1037.4413999999999</v>
      </c>
      <c r="F795">
        <v>792</v>
      </c>
      <c r="G795">
        <v>459.53089999999997</v>
      </c>
      <c r="H795">
        <v>981.85799999999995</v>
      </c>
      <c r="J795">
        <v>792</v>
      </c>
      <c r="K795">
        <v>622.66470000000004</v>
      </c>
      <c r="L795">
        <v>1168.9259</v>
      </c>
    </row>
    <row r="796" spans="1:12" x14ac:dyDescent="0.2">
      <c r="A796">
        <v>793</v>
      </c>
      <c r="B796">
        <f t="shared" si="12"/>
        <v>1268.8000000000002</v>
      </c>
      <c r="C796">
        <v>422.1404</v>
      </c>
      <c r="D796">
        <v>1036.6898000000001</v>
      </c>
      <c r="F796">
        <v>793</v>
      </c>
      <c r="G796">
        <v>463.49689999999998</v>
      </c>
      <c r="H796">
        <v>985.21910000000003</v>
      </c>
      <c r="J796">
        <v>793</v>
      </c>
      <c r="K796">
        <v>617.15219999999999</v>
      </c>
      <c r="L796">
        <v>1162.6945000000001</v>
      </c>
    </row>
    <row r="797" spans="1:12" x14ac:dyDescent="0.2">
      <c r="A797">
        <v>794</v>
      </c>
      <c r="B797">
        <f t="shared" si="12"/>
        <v>1270.4000000000001</v>
      </c>
      <c r="C797">
        <v>423.7824</v>
      </c>
      <c r="D797">
        <v>1038.1312</v>
      </c>
      <c r="F797">
        <v>794</v>
      </c>
      <c r="G797">
        <v>460.73919999999998</v>
      </c>
      <c r="H797">
        <v>981.3596</v>
      </c>
      <c r="J797">
        <v>794</v>
      </c>
      <c r="K797">
        <v>621.18110000000001</v>
      </c>
      <c r="L797">
        <v>1162.3287</v>
      </c>
    </row>
    <row r="798" spans="1:12" x14ac:dyDescent="0.2">
      <c r="A798">
        <v>795</v>
      </c>
      <c r="B798">
        <f t="shared" si="12"/>
        <v>1272</v>
      </c>
      <c r="C798">
        <v>424</v>
      </c>
      <c r="D798">
        <v>1035.1496999999999</v>
      </c>
      <c r="F798">
        <v>795</v>
      </c>
      <c r="G798">
        <v>464.41050000000001</v>
      </c>
      <c r="H798">
        <v>983.77470000000005</v>
      </c>
      <c r="J798">
        <v>795</v>
      </c>
      <c r="K798">
        <v>620.45669999999996</v>
      </c>
      <c r="L798">
        <v>1159.355</v>
      </c>
    </row>
    <row r="799" spans="1:12" x14ac:dyDescent="0.2">
      <c r="A799">
        <v>796</v>
      </c>
      <c r="B799">
        <f t="shared" si="12"/>
        <v>1273.6000000000001</v>
      </c>
      <c r="C799">
        <v>421.56630000000001</v>
      </c>
      <c r="D799">
        <v>1034.6126999999999</v>
      </c>
      <c r="F799">
        <v>796</v>
      </c>
      <c r="G799">
        <v>465.85340000000002</v>
      </c>
      <c r="H799">
        <v>986.86879999999996</v>
      </c>
      <c r="J799">
        <v>796</v>
      </c>
      <c r="K799">
        <v>617.76499999999999</v>
      </c>
      <c r="L799">
        <v>1156.2207000000001</v>
      </c>
    </row>
    <row r="800" spans="1:12" x14ac:dyDescent="0.2">
      <c r="A800">
        <v>797</v>
      </c>
      <c r="B800">
        <f t="shared" si="12"/>
        <v>1275.2</v>
      </c>
      <c r="C800">
        <v>423.07249999999999</v>
      </c>
      <c r="D800">
        <v>1038.6775</v>
      </c>
      <c r="F800">
        <v>797</v>
      </c>
      <c r="G800">
        <v>465.78089999999997</v>
      </c>
      <c r="H800">
        <v>984.77160000000003</v>
      </c>
      <c r="J800">
        <v>797</v>
      </c>
      <c r="K800">
        <v>616.5607</v>
      </c>
      <c r="L800">
        <v>1152.7778000000001</v>
      </c>
    </row>
    <row r="801" spans="1:12" x14ac:dyDescent="0.2">
      <c r="A801">
        <v>798</v>
      </c>
      <c r="B801">
        <f t="shared" si="12"/>
        <v>1276.8000000000002</v>
      </c>
      <c r="C801">
        <v>425.28699999999998</v>
      </c>
      <c r="D801">
        <v>1040.3241</v>
      </c>
      <c r="F801">
        <v>798</v>
      </c>
      <c r="G801">
        <v>468.43669999999997</v>
      </c>
      <c r="H801">
        <v>984.49379999999996</v>
      </c>
      <c r="J801">
        <v>798</v>
      </c>
      <c r="K801">
        <v>616.74760000000003</v>
      </c>
      <c r="L801">
        <v>1153.6327000000001</v>
      </c>
    </row>
    <row r="802" spans="1:12" x14ac:dyDescent="0.2">
      <c r="A802">
        <v>799</v>
      </c>
      <c r="B802">
        <f t="shared" si="12"/>
        <v>1278.4000000000001</v>
      </c>
      <c r="C802">
        <v>427.26850000000002</v>
      </c>
      <c r="D802">
        <v>1039.3071</v>
      </c>
      <c r="F802">
        <v>799</v>
      </c>
      <c r="G802">
        <v>466.28699999999998</v>
      </c>
      <c r="H802">
        <v>982.78390000000002</v>
      </c>
      <c r="J802">
        <v>799</v>
      </c>
      <c r="K802">
        <v>612.58960000000002</v>
      </c>
      <c r="L802">
        <v>1145.3225</v>
      </c>
    </row>
    <row r="803" spans="1:12" x14ac:dyDescent="0.2">
      <c r="A803">
        <v>800</v>
      </c>
      <c r="B803">
        <f t="shared" si="12"/>
        <v>1280</v>
      </c>
      <c r="C803">
        <v>424.91199999999998</v>
      </c>
      <c r="D803">
        <v>1037.6111000000001</v>
      </c>
      <c r="F803">
        <v>800</v>
      </c>
      <c r="G803">
        <v>465.89819999999997</v>
      </c>
      <c r="H803">
        <v>988.79790000000003</v>
      </c>
      <c r="J803">
        <v>800</v>
      </c>
      <c r="K803">
        <v>617.83429999999998</v>
      </c>
      <c r="L803">
        <v>1145.5957000000001</v>
      </c>
    </row>
    <row r="804" spans="1:12" x14ac:dyDescent="0.2">
      <c r="A804">
        <v>801</v>
      </c>
      <c r="B804">
        <f t="shared" si="12"/>
        <v>1281.6000000000001</v>
      </c>
      <c r="C804">
        <v>428.0154</v>
      </c>
      <c r="D804">
        <v>1043.5988</v>
      </c>
      <c r="F804">
        <v>801</v>
      </c>
      <c r="G804">
        <v>467.86880000000002</v>
      </c>
      <c r="H804">
        <v>980.3981</v>
      </c>
      <c r="J804">
        <v>801</v>
      </c>
      <c r="K804">
        <v>614.6454</v>
      </c>
      <c r="L804">
        <v>1144.5911000000001</v>
      </c>
    </row>
    <row r="805" spans="1:12" x14ac:dyDescent="0.2">
      <c r="A805">
        <v>802</v>
      </c>
      <c r="B805">
        <f t="shared" si="12"/>
        <v>1283.2</v>
      </c>
      <c r="C805">
        <v>428.72219999999999</v>
      </c>
      <c r="D805">
        <v>1039.3395</v>
      </c>
      <c r="F805">
        <v>802</v>
      </c>
      <c r="G805">
        <v>469.86579999999998</v>
      </c>
      <c r="H805">
        <v>982.82410000000004</v>
      </c>
      <c r="J805">
        <v>802</v>
      </c>
      <c r="K805">
        <v>612.76300000000003</v>
      </c>
      <c r="L805">
        <v>1138.6096</v>
      </c>
    </row>
    <row r="806" spans="1:12" x14ac:dyDescent="0.2">
      <c r="A806">
        <v>803</v>
      </c>
      <c r="B806">
        <f t="shared" si="12"/>
        <v>1284.8000000000002</v>
      </c>
      <c r="C806">
        <v>428.54320000000001</v>
      </c>
      <c r="D806">
        <v>1039.25</v>
      </c>
      <c r="F806">
        <v>803</v>
      </c>
      <c r="G806">
        <v>468.20209999999997</v>
      </c>
      <c r="H806">
        <v>985.01850000000002</v>
      </c>
      <c r="J806">
        <v>803</v>
      </c>
      <c r="K806">
        <v>613.67629999999997</v>
      </c>
      <c r="L806">
        <v>1132.8348000000001</v>
      </c>
    </row>
    <row r="807" spans="1:12" x14ac:dyDescent="0.2">
      <c r="A807">
        <v>804</v>
      </c>
      <c r="B807">
        <f t="shared" si="12"/>
        <v>1286.4000000000001</v>
      </c>
      <c r="C807">
        <v>428.0077</v>
      </c>
      <c r="D807">
        <v>1038.5957000000001</v>
      </c>
      <c r="F807">
        <v>804</v>
      </c>
      <c r="G807">
        <v>471.44749999999999</v>
      </c>
      <c r="H807">
        <v>986</v>
      </c>
      <c r="J807">
        <v>804</v>
      </c>
      <c r="K807">
        <v>613.18299999999999</v>
      </c>
      <c r="L807">
        <v>1140.3132000000001</v>
      </c>
    </row>
    <row r="808" spans="1:12" x14ac:dyDescent="0.2">
      <c r="A808">
        <v>805</v>
      </c>
      <c r="B808">
        <f t="shared" si="12"/>
        <v>1288</v>
      </c>
      <c r="C808">
        <v>427.88889999999998</v>
      </c>
      <c r="D808">
        <v>1039.2238</v>
      </c>
      <c r="F808">
        <v>805</v>
      </c>
      <c r="G808">
        <v>470.8827</v>
      </c>
      <c r="H808">
        <v>983.02470000000005</v>
      </c>
      <c r="J808">
        <v>805</v>
      </c>
      <c r="K808">
        <v>608.91520000000003</v>
      </c>
      <c r="L808">
        <v>1135.645</v>
      </c>
    </row>
    <row r="809" spans="1:12" x14ac:dyDescent="0.2">
      <c r="A809">
        <v>806</v>
      </c>
      <c r="B809">
        <f t="shared" si="12"/>
        <v>1289.6000000000001</v>
      </c>
      <c r="C809">
        <v>430.68209999999999</v>
      </c>
      <c r="D809">
        <v>1038.9983999999999</v>
      </c>
      <c r="F809">
        <v>806</v>
      </c>
      <c r="G809">
        <v>475.49540000000002</v>
      </c>
      <c r="H809">
        <v>993.72529999999995</v>
      </c>
      <c r="J809">
        <v>806</v>
      </c>
      <c r="K809">
        <v>611.26779999999997</v>
      </c>
      <c r="L809">
        <v>1135.1204</v>
      </c>
    </row>
    <row r="810" spans="1:12" x14ac:dyDescent="0.2">
      <c r="A810">
        <v>807</v>
      </c>
      <c r="B810">
        <f t="shared" si="12"/>
        <v>1291.2</v>
      </c>
      <c r="C810">
        <v>428.76240000000001</v>
      </c>
      <c r="D810">
        <v>1041.2469000000001</v>
      </c>
      <c r="F810">
        <v>807</v>
      </c>
      <c r="G810">
        <v>473.767</v>
      </c>
      <c r="H810">
        <v>977.42589999999996</v>
      </c>
      <c r="J810">
        <v>807</v>
      </c>
      <c r="K810">
        <v>610.24659999999994</v>
      </c>
      <c r="L810">
        <v>1130.1759</v>
      </c>
    </row>
    <row r="811" spans="1:12" x14ac:dyDescent="0.2">
      <c r="A811">
        <v>808</v>
      </c>
      <c r="B811">
        <f t="shared" si="12"/>
        <v>1292.8000000000002</v>
      </c>
      <c r="C811">
        <v>429.52780000000001</v>
      </c>
      <c r="D811">
        <v>1042.1327000000001</v>
      </c>
      <c r="F811">
        <v>808</v>
      </c>
      <c r="G811">
        <v>473.51240000000001</v>
      </c>
      <c r="H811">
        <v>982.41049999999996</v>
      </c>
      <c r="J811">
        <v>808</v>
      </c>
      <c r="K811">
        <v>614.12720000000002</v>
      </c>
      <c r="L811">
        <v>1134.5170000000001</v>
      </c>
    </row>
    <row r="812" spans="1:12" x14ac:dyDescent="0.2">
      <c r="A812">
        <v>809</v>
      </c>
      <c r="B812">
        <f t="shared" si="12"/>
        <v>1294.4000000000001</v>
      </c>
      <c r="C812">
        <v>434.18979999999999</v>
      </c>
      <c r="D812">
        <v>1039.0632000000001</v>
      </c>
      <c r="F812">
        <v>809</v>
      </c>
      <c r="G812">
        <v>476.3997</v>
      </c>
      <c r="H812">
        <v>984.31629999999996</v>
      </c>
      <c r="J812">
        <v>809</v>
      </c>
      <c r="K812">
        <v>611.43740000000003</v>
      </c>
      <c r="L812">
        <v>1124.4445000000001</v>
      </c>
    </row>
    <row r="813" spans="1:12" x14ac:dyDescent="0.2">
      <c r="A813">
        <v>810</v>
      </c>
      <c r="B813">
        <f t="shared" si="12"/>
        <v>1296</v>
      </c>
      <c r="C813">
        <v>431.21609999999998</v>
      </c>
      <c r="D813">
        <v>1038.3503000000001</v>
      </c>
      <c r="F813">
        <v>810</v>
      </c>
      <c r="G813">
        <v>478.1404</v>
      </c>
      <c r="H813">
        <v>986.94600000000003</v>
      </c>
      <c r="J813">
        <v>810</v>
      </c>
      <c r="K813">
        <v>607.9769</v>
      </c>
      <c r="L813">
        <v>1124.6867999999999</v>
      </c>
    </row>
    <row r="814" spans="1:12" x14ac:dyDescent="0.2">
      <c r="A814">
        <v>811</v>
      </c>
      <c r="B814">
        <f t="shared" si="12"/>
        <v>1297.6000000000001</v>
      </c>
      <c r="C814">
        <v>433.27620000000002</v>
      </c>
      <c r="D814">
        <v>1040.1079999999999</v>
      </c>
      <c r="F814">
        <v>811</v>
      </c>
      <c r="G814">
        <v>477.4846</v>
      </c>
      <c r="H814">
        <v>982.82249999999999</v>
      </c>
      <c r="J814">
        <v>811</v>
      </c>
      <c r="K814">
        <v>608.86710000000005</v>
      </c>
      <c r="L814">
        <v>1126.1157000000001</v>
      </c>
    </row>
    <row r="815" spans="1:12" x14ac:dyDescent="0.2">
      <c r="A815">
        <v>812</v>
      </c>
      <c r="B815">
        <f t="shared" si="12"/>
        <v>1299.2</v>
      </c>
      <c r="C815">
        <v>432.1173</v>
      </c>
      <c r="D815">
        <v>1040.3225</v>
      </c>
      <c r="F815">
        <v>812</v>
      </c>
      <c r="G815">
        <v>478.70060000000001</v>
      </c>
      <c r="H815">
        <v>988.1404</v>
      </c>
      <c r="J815">
        <v>812</v>
      </c>
      <c r="K815">
        <v>610.67629999999997</v>
      </c>
      <c r="L815">
        <v>1121.6744000000001</v>
      </c>
    </row>
    <row r="816" spans="1:12" x14ac:dyDescent="0.2">
      <c r="A816">
        <v>813</v>
      </c>
      <c r="B816">
        <f t="shared" si="12"/>
        <v>1300.8000000000002</v>
      </c>
      <c r="C816">
        <v>434.84719999999999</v>
      </c>
      <c r="D816">
        <v>1039.9954</v>
      </c>
      <c r="F816">
        <v>813</v>
      </c>
      <c r="G816">
        <v>478.57560000000001</v>
      </c>
      <c r="H816">
        <v>985.11879999999996</v>
      </c>
      <c r="J816">
        <v>813</v>
      </c>
      <c r="K816">
        <v>612.86710000000005</v>
      </c>
      <c r="L816">
        <v>1121.7607</v>
      </c>
    </row>
    <row r="817" spans="1:12" x14ac:dyDescent="0.2">
      <c r="A817">
        <v>814</v>
      </c>
      <c r="B817">
        <f t="shared" si="12"/>
        <v>1302.4000000000001</v>
      </c>
      <c r="C817">
        <v>435.03699999999998</v>
      </c>
      <c r="D817">
        <v>1044.1280999999999</v>
      </c>
      <c r="F817">
        <v>814</v>
      </c>
      <c r="G817">
        <v>481.72379999999998</v>
      </c>
      <c r="H817">
        <v>983.42129999999997</v>
      </c>
      <c r="J817">
        <v>814</v>
      </c>
      <c r="K817">
        <v>612.22550000000001</v>
      </c>
      <c r="L817">
        <v>1116.8596</v>
      </c>
    </row>
    <row r="818" spans="1:12" x14ac:dyDescent="0.2">
      <c r="A818">
        <v>815</v>
      </c>
      <c r="B818">
        <f t="shared" si="12"/>
        <v>1304</v>
      </c>
      <c r="C818">
        <v>435.97070000000002</v>
      </c>
      <c r="D818">
        <v>1047.5292999999999</v>
      </c>
      <c r="F818">
        <v>815</v>
      </c>
      <c r="G818">
        <v>481.65280000000001</v>
      </c>
      <c r="H818">
        <v>986.77470000000005</v>
      </c>
      <c r="J818">
        <v>815</v>
      </c>
      <c r="K818">
        <v>609.4162</v>
      </c>
      <c r="L818">
        <v>1118.8904</v>
      </c>
    </row>
    <row r="819" spans="1:12" x14ac:dyDescent="0.2">
      <c r="A819">
        <v>816</v>
      </c>
      <c r="B819">
        <f t="shared" si="12"/>
        <v>1305.6000000000001</v>
      </c>
      <c r="C819">
        <v>439.18979999999999</v>
      </c>
      <c r="D819">
        <v>1040.4521</v>
      </c>
      <c r="F819">
        <v>816</v>
      </c>
      <c r="G819">
        <v>482.0154</v>
      </c>
      <c r="H819">
        <v>985.48919999999998</v>
      </c>
      <c r="J819">
        <v>816</v>
      </c>
      <c r="K819">
        <v>607.0154</v>
      </c>
      <c r="L819">
        <v>1117.0586000000001</v>
      </c>
    </row>
    <row r="820" spans="1:12" x14ac:dyDescent="0.2">
      <c r="A820">
        <v>817</v>
      </c>
      <c r="B820">
        <f t="shared" si="12"/>
        <v>1307.2</v>
      </c>
      <c r="C820">
        <v>438.02929999999998</v>
      </c>
      <c r="D820">
        <v>1040.5957000000001</v>
      </c>
      <c r="F820">
        <v>817</v>
      </c>
      <c r="G820">
        <v>485.44450000000001</v>
      </c>
      <c r="H820">
        <v>993.56479999999999</v>
      </c>
      <c r="J820">
        <v>817</v>
      </c>
      <c r="K820">
        <v>607.91139999999996</v>
      </c>
      <c r="L820">
        <v>1112.2313999999999</v>
      </c>
    </row>
    <row r="821" spans="1:12" x14ac:dyDescent="0.2">
      <c r="A821">
        <v>818</v>
      </c>
      <c r="B821">
        <f t="shared" si="12"/>
        <v>1308.8000000000002</v>
      </c>
      <c r="C821">
        <v>436.39819999999997</v>
      </c>
      <c r="D821">
        <v>1045.4213</v>
      </c>
      <c r="F821">
        <v>818</v>
      </c>
      <c r="G821">
        <v>481.125</v>
      </c>
      <c r="H821">
        <v>980.03240000000005</v>
      </c>
      <c r="J821">
        <v>818</v>
      </c>
      <c r="K821">
        <v>609.52020000000005</v>
      </c>
      <c r="L821">
        <v>1119.0771</v>
      </c>
    </row>
    <row r="822" spans="1:12" x14ac:dyDescent="0.2">
      <c r="A822">
        <v>819</v>
      </c>
      <c r="B822">
        <f t="shared" si="12"/>
        <v>1310.4000000000001</v>
      </c>
      <c r="C822">
        <v>440.93209999999999</v>
      </c>
      <c r="D822">
        <v>1043.6528000000001</v>
      </c>
      <c r="F822">
        <v>819</v>
      </c>
      <c r="G822">
        <v>483.81790000000001</v>
      </c>
      <c r="H822">
        <v>984.61419999999998</v>
      </c>
      <c r="J822">
        <v>819</v>
      </c>
      <c r="K822">
        <v>607.28330000000005</v>
      </c>
      <c r="L822">
        <v>1112.8441</v>
      </c>
    </row>
    <row r="823" spans="1:12" x14ac:dyDescent="0.2">
      <c r="A823">
        <v>820</v>
      </c>
      <c r="B823">
        <f t="shared" si="12"/>
        <v>1312</v>
      </c>
      <c r="C823">
        <v>439.47840000000002</v>
      </c>
      <c r="D823">
        <v>1041.7746999999999</v>
      </c>
      <c r="F823">
        <v>820</v>
      </c>
      <c r="G823">
        <v>484.82709999999997</v>
      </c>
      <c r="H823">
        <v>983.75310000000002</v>
      </c>
      <c r="J823">
        <v>820</v>
      </c>
      <c r="K823">
        <v>609.96339999999998</v>
      </c>
      <c r="L823">
        <v>1108.8904</v>
      </c>
    </row>
    <row r="824" spans="1:12" x14ac:dyDescent="0.2">
      <c r="A824">
        <v>821</v>
      </c>
      <c r="B824">
        <f t="shared" si="12"/>
        <v>1313.6000000000001</v>
      </c>
      <c r="C824">
        <v>439.27010000000001</v>
      </c>
      <c r="D824">
        <v>1042.9521</v>
      </c>
      <c r="F824">
        <v>821</v>
      </c>
      <c r="G824">
        <v>487.25310000000002</v>
      </c>
      <c r="H824">
        <v>985.62040000000002</v>
      </c>
      <c r="J824">
        <v>821</v>
      </c>
      <c r="K824">
        <v>610.45860000000005</v>
      </c>
      <c r="L824">
        <v>1109.4382000000001</v>
      </c>
    </row>
    <row r="825" spans="1:12" x14ac:dyDescent="0.2">
      <c r="A825">
        <v>822</v>
      </c>
      <c r="B825">
        <f t="shared" si="12"/>
        <v>1315.2</v>
      </c>
      <c r="C825">
        <v>440.45530000000002</v>
      </c>
      <c r="D825">
        <v>1040.4813999999999</v>
      </c>
      <c r="F825">
        <v>822</v>
      </c>
      <c r="G825">
        <v>488.358</v>
      </c>
      <c r="H825">
        <v>987.34879999999998</v>
      </c>
      <c r="J825">
        <v>822</v>
      </c>
      <c r="K825">
        <v>611.54139999999995</v>
      </c>
      <c r="L825">
        <v>1108.7407000000001</v>
      </c>
    </row>
    <row r="826" spans="1:12" x14ac:dyDescent="0.2">
      <c r="A826">
        <v>823</v>
      </c>
      <c r="B826">
        <f t="shared" si="12"/>
        <v>1316.8000000000002</v>
      </c>
      <c r="C826">
        <v>441.58640000000003</v>
      </c>
      <c r="D826">
        <v>1042.9166</v>
      </c>
      <c r="F826">
        <v>823</v>
      </c>
      <c r="G826">
        <v>490.06020000000001</v>
      </c>
      <c r="H826">
        <v>984.61419999999998</v>
      </c>
      <c r="J826">
        <v>823</v>
      </c>
      <c r="K826">
        <v>609.12519999999995</v>
      </c>
      <c r="L826">
        <v>1114.6929</v>
      </c>
    </row>
    <row r="827" spans="1:12" x14ac:dyDescent="0.2">
      <c r="A827">
        <v>824</v>
      </c>
      <c r="B827">
        <f t="shared" si="12"/>
        <v>1318.4</v>
      </c>
      <c r="C827">
        <v>440.82249999999999</v>
      </c>
      <c r="D827">
        <v>1044.7792999999999</v>
      </c>
      <c r="F827">
        <v>824</v>
      </c>
      <c r="G827">
        <v>487.48919999999998</v>
      </c>
      <c r="H827">
        <v>986.99540000000002</v>
      </c>
      <c r="J827">
        <v>824</v>
      </c>
      <c r="K827">
        <v>611.83810000000005</v>
      </c>
      <c r="L827">
        <v>1107.8225</v>
      </c>
    </row>
    <row r="828" spans="1:12" x14ac:dyDescent="0.2">
      <c r="A828">
        <v>825</v>
      </c>
      <c r="B828">
        <f t="shared" si="12"/>
        <v>1320</v>
      </c>
      <c r="C828">
        <v>443.60180000000003</v>
      </c>
      <c r="D828">
        <v>1040.8534</v>
      </c>
      <c r="F828">
        <v>825</v>
      </c>
      <c r="G828">
        <v>489.02010000000001</v>
      </c>
      <c r="H828">
        <v>988.65120000000002</v>
      </c>
      <c r="J828">
        <v>825</v>
      </c>
      <c r="K828">
        <v>610.83810000000005</v>
      </c>
      <c r="L828">
        <v>1101.73</v>
      </c>
    </row>
    <row r="829" spans="1:12" x14ac:dyDescent="0.2">
      <c r="A829">
        <v>826</v>
      </c>
      <c r="B829">
        <f t="shared" si="12"/>
        <v>1321.6000000000001</v>
      </c>
      <c r="C829">
        <v>443.19450000000001</v>
      </c>
      <c r="D829">
        <v>1045.3195000000001</v>
      </c>
      <c r="F829">
        <v>826</v>
      </c>
      <c r="G829">
        <v>489.17439999999999</v>
      </c>
      <c r="H829">
        <v>983.42129999999997</v>
      </c>
      <c r="J829">
        <v>826</v>
      </c>
      <c r="K829">
        <v>606.21579999999994</v>
      </c>
      <c r="L829">
        <v>1101.6357</v>
      </c>
    </row>
    <row r="830" spans="1:12" x14ac:dyDescent="0.2">
      <c r="A830">
        <v>827</v>
      </c>
      <c r="B830">
        <f t="shared" si="12"/>
        <v>1323.2</v>
      </c>
      <c r="C830">
        <v>443.34410000000003</v>
      </c>
      <c r="D830">
        <v>1043.9042999999999</v>
      </c>
      <c r="F830">
        <v>827</v>
      </c>
      <c r="G830">
        <v>489.88420000000002</v>
      </c>
      <c r="H830">
        <v>985.81949999999995</v>
      </c>
      <c r="J830">
        <v>827</v>
      </c>
      <c r="K830">
        <v>604.3931</v>
      </c>
      <c r="L830">
        <v>1103.895</v>
      </c>
    </row>
    <row r="831" spans="1:12" x14ac:dyDescent="0.2">
      <c r="A831">
        <v>828</v>
      </c>
      <c r="B831">
        <f t="shared" si="12"/>
        <v>1324.8000000000002</v>
      </c>
      <c r="C831">
        <v>444.29629999999997</v>
      </c>
      <c r="D831">
        <v>1046.7562</v>
      </c>
      <c r="F831">
        <v>828</v>
      </c>
      <c r="G831">
        <v>496.18049999999999</v>
      </c>
      <c r="H831">
        <v>987.81790000000001</v>
      </c>
      <c r="J831">
        <v>828</v>
      </c>
      <c r="K831">
        <v>607.79579999999999</v>
      </c>
      <c r="L831">
        <v>1102.9584</v>
      </c>
    </row>
    <row r="832" spans="1:12" x14ac:dyDescent="0.2">
      <c r="A832">
        <v>829</v>
      </c>
      <c r="B832">
        <f t="shared" si="12"/>
        <v>1326.4</v>
      </c>
      <c r="C832">
        <v>444.63889999999998</v>
      </c>
      <c r="D832">
        <v>1045.73</v>
      </c>
      <c r="F832">
        <v>829</v>
      </c>
      <c r="G832">
        <v>494.41820000000001</v>
      </c>
      <c r="H832">
        <v>991.17290000000003</v>
      </c>
      <c r="J832">
        <v>829</v>
      </c>
      <c r="K832">
        <v>610.39890000000003</v>
      </c>
      <c r="L832">
        <v>1101.4829999999999</v>
      </c>
    </row>
    <row r="833" spans="1:12" x14ac:dyDescent="0.2">
      <c r="A833">
        <v>830</v>
      </c>
      <c r="B833">
        <f t="shared" si="12"/>
        <v>1328</v>
      </c>
      <c r="C833">
        <v>445.74689999999998</v>
      </c>
      <c r="D833">
        <v>1040.7052000000001</v>
      </c>
      <c r="F833">
        <v>830</v>
      </c>
      <c r="G833">
        <v>497.45679999999999</v>
      </c>
      <c r="H833">
        <v>993.86419999999998</v>
      </c>
      <c r="J833">
        <v>830</v>
      </c>
      <c r="K833">
        <v>608.11559999999997</v>
      </c>
      <c r="L833">
        <v>1099.6096</v>
      </c>
    </row>
    <row r="834" spans="1:12" x14ac:dyDescent="0.2">
      <c r="A834">
        <v>831</v>
      </c>
      <c r="B834">
        <f t="shared" si="12"/>
        <v>1329.6000000000001</v>
      </c>
      <c r="C834">
        <v>446.19130000000001</v>
      </c>
      <c r="D834">
        <v>1044.3317999999999</v>
      </c>
      <c r="F834">
        <v>831</v>
      </c>
      <c r="G834">
        <v>497.4753</v>
      </c>
      <c r="H834">
        <v>986.13890000000004</v>
      </c>
      <c r="J834">
        <v>831</v>
      </c>
      <c r="K834">
        <v>610.06359999999995</v>
      </c>
      <c r="L834">
        <v>1103.2037</v>
      </c>
    </row>
    <row r="835" spans="1:12" x14ac:dyDescent="0.2">
      <c r="A835">
        <v>832</v>
      </c>
      <c r="B835">
        <f t="shared" si="12"/>
        <v>1331.2</v>
      </c>
      <c r="C835">
        <v>449.48759999999999</v>
      </c>
      <c r="D835">
        <v>1046.7346</v>
      </c>
      <c r="F835">
        <v>832</v>
      </c>
      <c r="G835">
        <v>498.92129999999997</v>
      </c>
      <c r="H835">
        <v>989.17899999999997</v>
      </c>
      <c r="J835">
        <v>832</v>
      </c>
      <c r="K835">
        <v>612.20230000000004</v>
      </c>
      <c r="L835">
        <v>1097.6003000000001</v>
      </c>
    </row>
    <row r="836" spans="1:12" x14ac:dyDescent="0.2">
      <c r="A836">
        <v>833</v>
      </c>
      <c r="B836">
        <f t="shared" ref="B836:B899" si="13">A836*1.6</f>
        <v>1332.8000000000002</v>
      </c>
      <c r="C836">
        <v>446.58330000000001</v>
      </c>
      <c r="D836">
        <v>1046.463</v>
      </c>
      <c r="F836">
        <v>833</v>
      </c>
      <c r="G836">
        <v>500.32560000000001</v>
      </c>
      <c r="H836">
        <v>989.25</v>
      </c>
      <c r="J836">
        <v>833</v>
      </c>
      <c r="K836">
        <v>611.83810000000005</v>
      </c>
      <c r="L836">
        <v>1100.1790000000001</v>
      </c>
    </row>
    <row r="837" spans="1:12" x14ac:dyDescent="0.2">
      <c r="A837">
        <v>834</v>
      </c>
      <c r="B837">
        <f t="shared" si="13"/>
        <v>1334.4</v>
      </c>
      <c r="C837">
        <v>449.43669999999997</v>
      </c>
      <c r="D837">
        <v>1044.3704</v>
      </c>
      <c r="F837">
        <v>834</v>
      </c>
      <c r="G837">
        <v>498.6497</v>
      </c>
      <c r="H837">
        <v>986.85799999999995</v>
      </c>
      <c r="J837">
        <v>834</v>
      </c>
      <c r="K837">
        <v>607.96529999999996</v>
      </c>
      <c r="L837">
        <v>1097.787</v>
      </c>
    </row>
    <row r="838" spans="1:12" x14ac:dyDescent="0.2">
      <c r="A838">
        <v>835</v>
      </c>
      <c r="B838">
        <f t="shared" si="13"/>
        <v>1336</v>
      </c>
      <c r="C838">
        <v>450.92290000000003</v>
      </c>
      <c r="D838">
        <v>1044.1775</v>
      </c>
      <c r="F838">
        <v>835</v>
      </c>
      <c r="G838">
        <v>501.4151</v>
      </c>
      <c r="H838">
        <v>986.54939999999999</v>
      </c>
      <c r="J838">
        <v>835</v>
      </c>
      <c r="K838">
        <v>610.56259999999997</v>
      </c>
      <c r="L838">
        <v>1098.2562</v>
      </c>
    </row>
    <row r="839" spans="1:12" x14ac:dyDescent="0.2">
      <c r="A839">
        <v>836</v>
      </c>
      <c r="B839">
        <f t="shared" si="13"/>
        <v>1337.6000000000001</v>
      </c>
      <c r="C839">
        <v>453.81020000000001</v>
      </c>
      <c r="D839">
        <v>1046.4382000000001</v>
      </c>
      <c r="F839">
        <v>836</v>
      </c>
      <c r="G839">
        <v>499.07709999999997</v>
      </c>
      <c r="H839">
        <v>981.45529999999997</v>
      </c>
      <c r="J839">
        <v>836</v>
      </c>
      <c r="K839">
        <v>612.0308</v>
      </c>
      <c r="L839">
        <v>1096.8395</v>
      </c>
    </row>
    <row r="840" spans="1:12" x14ac:dyDescent="0.2">
      <c r="A840">
        <v>837</v>
      </c>
      <c r="B840">
        <f t="shared" si="13"/>
        <v>1339.2</v>
      </c>
      <c r="C840">
        <v>452.96609999999998</v>
      </c>
      <c r="D840">
        <v>1045.5232000000001</v>
      </c>
      <c r="F840">
        <v>837</v>
      </c>
      <c r="G840">
        <v>500.90589999999997</v>
      </c>
      <c r="H840">
        <v>985.00149999999996</v>
      </c>
      <c r="J840">
        <v>837</v>
      </c>
      <c r="K840">
        <v>611.77449999999999</v>
      </c>
      <c r="L840">
        <v>1094.145</v>
      </c>
    </row>
    <row r="841" spans="1:12" x14ac:dyDescent="0.2">
      <c r="A841">
        <v>838</v>
      </c>
      <c r="B841">
        <f t="shared" si="13"/>
        <v>1340.8000000000002</v>
      </c>
      <c r="C841">
        <v>453.00459999999998</v>
      </c>
      <c r="D841">
        <v>1045.0447999999999</v>
      </c>
      <c r="F841">
        <v>838</v>
      </c>
      <c r="G841">
        <v>503.7099</v>
      </c>
      <c r="H841">
        <v>987.50459999999998</v>
      </c>
      <c r="J841">
        <v>838</v>
      </c>
      <c r="K841">
        <v>613.19460000000004</v>
      </c>
      <c r="L841">
        <v>1094.3672999999999</v>
      </c>
    </row>
    <row r="842" spans="1:12" x14ac:dyDescent="0.2">
      <c r="A842">
        <v>839</v>
      </c>
      <c r="B842">
        <f t="shared" si="13"/>
        <v>1342.4</v>
      </c>
      <c r="C842">
        <v>452.82409999999999</v>
      </c>
      <c r="D842">
        <v>1047.4012</v>
      </c>
      <c r="F842">
        <v>839</v>
      </c>
      <c r="G842">
        <v>506.81790000000001</v>
      </c>
      <c r="H842">
        <v>986.32709999999997</v>
      </c>
      <c r="J842">
        <v>839</v>
      </c>
      <c r="K842">
        <v>616.04240000000004</v>
      </c>
      <c r="L842">
        <v>1098.4767999999999</v>
      </c>
    </row>
    <row r="843" spans="1:12" x14ac:dyDescent="0.2">
      <c r="A843">
        <v>840</v>
      </c>
      <c r="B843">
        <f t="shared" si="13"/>
        <v>1344</v>
      </c>
      <c r="C843">
        <v>458.08179999999999</v>
      </c>
      <c r="D843">
        <v>1046.0246999999999</v>
      </c>
      <c r="F843">
        <v>840</v>
      </c>
      <c r="G843">
        <v>508.04939999999999</v>
      </c>
      <c r="H843">
        <v>992.71910000000003</v>
      </c>
      <c r="J843">
        <v>840</v>
      </c>
      <c r="K843">
        <v>608.29679999999996</v>
      </c>
      <c r="L843">
        <v>1093.5554999999999</v>
      </c>
    </row>
    <row r="844" spans="1:12" x14ac:dyDescent="0.2">
      <c r="A844">
        <v>841</v>
      </c>
      <c r="B844">
        <f t="shared" si="13"/>
        <v>1345.6000000000001</v>
      </c>
      <c r="C844">
        <v>454.07100000000003</v>
      </c>
      <c r="D844">
        <v>1048.0802000000001</v>
      </c>
      <c r="F844">
        <v>841</v>
      </c>
      <c r="G844">
        <v>506.9074</v>
      </c>
      <c r="H844">
        <v>988.67750000000001</v>
      </c>
      <c r="J844">
        <v>841</v>
      </c>
      <c r="K844">
        <v>612.99800000000005</v>
      </c>
      <c r="L844">
        <v>1092.3471999999999</v>
      </c>
    </row>
    <row r="845" spans="1:12" x14ac:dyDescent="0.2">
      <c r="A845">
        <v>842</v>
      </c>
      <c r="B845">
        <f t="shared" si="13"/>
        <v>1347.2</v>
      </c>
      <c r="C845">
        <v>457.1497</v>
      </c>
      <c r="D845">
        <v>1046.6342999999999</v>
      </c>
      <c r="F845">
        <v>842</v>
      </c>
      <c r="G845">
        <v>508.53859999999997</v>
      </c>
      <c r="H845">
        <v>986.94600000000003</v>
      </c>
      <c r="J845">
        <v>842</v>
      </c>
      <c r="K845">
        <v>618</v>
      </c>
      <c r="L845">
        <v>1089.9244000000001</v>
      </c>
    </row>
    <row r="846" spans="1:12" x14ac:dyDescent="0.2">
      <c r="A846">
        <v>843</v>
      </c>
      <c r="B846">
        <f t="shared" si="13"/>
        <v>1348.8000000000002</v>
      </c>
      <c r="C846">
        <v>457.7747</v>
      </c>
      <c r="D846">
        <v>1048.7516000000001</v>
      </c>
      <c r="F846">
        <v>843</v>
      </c>
      <c r="G846">
        <v>512.55870000000004</v>
      </c>
      <c r="H846">
        <v>991.6404</v>
      </c>
      <c r="J846">
        <v>843</v>
      </c>
      <c r="K846">
        <v>617.88630000000001</v>
      </c>
      <c r="L846">
        <v>1090.6790000000001</v>
      </c>
    </row>
    <row r="847" spans="1:12" x14ac:dyDescent="0.2">
      <c r="A847">
        <v>844</v>
      </c>
      <c r="B847">
        <f t="shared" si="13"/>
        <v>1350.4</v>
      </c>
      <c r="C847">
        <v>459.72989999999999</v>
      </c>
      <c r="D847">
        <v>1046.25</v>
      </c>
      <c r="F847">
        <v>844</v>
      </c>
      <c r="G847">
        <v>514.45680000000004</v>
      </c>
      <c r="H847">
        <v>990.89970000000005</v>
      </c>
      <c r="J847">
        <v>844</v>
      </c>
      <c r="K847">
        <v>614.90369999999996</v>
      </c>
      <c r="L847">
        <v>1087.645</v>
      </c>
    </row>
    <row r="848" spans="1:12" x14ac:dyDescent="0.2">
      <c r="A848">
        <v>845</v>
      </c>
      <c r="B848">
        <f t="shared" si="13"/>
        <v>1352</v>
      </c>
      <c r="C848">
        <v>458.03550000000001</v>
      </c>
      <c r="D848">
        <v>1048.2361000000001</v>
      </c>
      <c r="F848">
        <v>845</v>
      </c>
      <c r="G848">
        <v>513.67290000000003</v>
      </c>
      <c r="H848">
        <v>991.02160000000003</v>
      </c>
      <c r="J848">
        <v>845</v>
      </c>
      <c r="K848">
        <v>617.21199999999999</v>
      </c>
      <c r="L848">
        <v>1090.4613999999999</v>
      </c>
    </row>
    <row r="849" spans="1:12" x14ac:dyDescent="0.2">
      <c r="A849">
        <v>846</v>
      </c>
      <c r="B849">
        <f t="shared" si="13"/>
        <v>1353.6000000000001</v>
      </c>
      <c r="C849">
        <v>462.1096</v>
      </c>
      <c r="D849">
        <v>1047.4429</v>
      </c>
      <c r="F849">
        <v>846</v>
      </c>
      <c r="G849">
        <v>516.12189999999998</v>
      </c>
      <c r="H849">
        <v>993.2269</v>
      </c>
      <c r="J849">
        <v>846</v>
      </c>
      <c r="K849">
        <v>615.93449999999996</v>
      </c>
      <c r="L849">
        <v>1086.7207000000001</v>
      </c>
    </row>
    <row r="850" spans="1:12" x14ac:dyDescent="0.2">
      <c r="A850">
        <v>847</v>
      </c>
      <c r="B850">
        <f t="shared" si="13"/>
        <v>1355.2</v>
      </c>
      <c r="C850">
        <v>464.358</v>
      </c>
      <c r="D850">
        <v>1050.8195000000001</v>
      </c>
      <c r="F850">
        <v>847</v>
      </c>
      <c r="G850">
        <v>515.52930000000003</v>
      </c>
      <c r="H850">
        <v>988.17290000000003</v>
      </c>
      <c r="J850">
        <v>847</v>
      </c>
      <c r="K850">
        <v>618.29859999999996</v>
      </c>
      <c r="L850">
        <v>1094.2361000000001</v>
      </c>
    </row>
    <row r="851" spans="1:12" x14ac:dyDescent="0.2">
      <c r="A851">
        <v>848</v>
      </c>
      <c r="B851">
        <f t="shared" si="13"/>
        <v>1356.8000000000002</v>
      </c>
      <c r="C851">
        <v>465.88889999999998</v>
      </c>
      <c r="D851">
        <v>1050.7145</v>
      </c>
      <c r="F851">
        <v>848</v>
      </c>
      <c r="G851">
        <v>518.2423</v>
      </c>
      <c r="H851">
        <v>991.29470000000003</v>
      </c>
      <c r="J851">
        <v>848</v>
      </c>
      <c r="K851">
        <v>619.30629999999996</v>
      </c>
      <c r="L851">
        <v>1084.2284</v>
      </c>
    </row>
    <row r="852" spans="1:12" x14ac:dyDescent="0.2">
      <c r="A852">
        <v>849</v>
      </c>
      <c r="B852">
        <f t="shared" si="13"/>
        <v>1358.4</v>
      </c>
      <c r="C852">
        <v>464.43669999999997</v>
      </c>
      <c r="D852">
        <v>1049.2792999999999</v>
      </c>
      <c r="F852">
        <v>849</v>
      </c>
      <c r="G852">
        <v>520.03859999999997</v>
      </c>
      <c r="H852">
        <v>992.47379999999998</v>
      </c>
      <c r="J852">
        <v>849</v>
      </c>
      <c r="K852">
        <v>617.26199999999994</v>
      </c>
      <c r="L852">
        <v>1094.3040000000001</v>
      </c>
    </row>
    <row r="853" spans="1:12" x14ac:dyDescent="0.2">
      <c r="A853">
        <v>850</v>
      </c>
      <c r="B853">
        <f t="shared" si="13"/>
        <v>1360</v>
      </c>
      <c r="C853">
        <v>466.31630000000001</v>
      </c>
      <c r="D853">
        <v>1051.8348000000001</v>
      </c>
      <c r="F853">
        <v>850</v>
      </c>
      <c r="G853">
        <v>522.96450000000004</v>
      </c>
      <c r="H853">
        <v>993.54169999999999</v>
      </c>
      <c r="J853">
        <v>850</v>
      </c>
      <c r="K853">
        <v>625.48360000000002</v>
      </c>
      <c r="L853">
        <v>1084.1404</v>
      </c>
    </row>
    <row r="854" spans="1:12" x14ac:dyDescent="0.2">
      <c r="A854">
        <v>851</v>
      </c>
      <c r="B854">
        <f t="shared" si="13"/>
        <v>1361.6000000000001</v>
      </c>
      <c r="C854">
        <v>464.14350000000002</v>
      </c>
      <c r="D854">
        <v>1049.4767999999999</v>
      </c>
      <c r="F854">
        <v>851</v>
      </c>
      <c r="G854">
        <v>522.94749999999999</v>
      </c>
      <c r="H854">
        <v>991.70209999999997</v>
      </c>
      <c r="J854">
        <v>851</v>
      </c>
      <c r="K854">
        <v>619.11940000000004</v>
      </c>
      <c r="L854">
        <v>1087.6420000000001</v>
      </c>
    </row>
    <row r="855" spans="1:12" x14ac:dyDescent="0.2">
      <c r="A855">
        <v>852</v>
      </c>
      <c r="B855">
        <f t="shared" si="13"/>
        <v>1363.2</v>
      </c>
      <c r="C855">
        <v>469.19290000000001</v>
      </c>
      <c r="D855">
        <v>1047.5123000000001</v>
      </c>
      <c r="F855">
        <v>852</v>
      </c>
      <c r="G855">
        <v>523.79939999999999</v>
      </c>
      <c r="H855">
        <v>992.96299999999997</v>
      </c>
      <c r="J855">
        <v>852</v>
      </c>
      <c r="K855">
        <v>624.63390000000004</v>
      </c>
      <c r="L855">
        <v>1090.3704</v>
      </c>
    </row>
    <row r="856" spans="1:12" x14ac:dyDescent="0.2">
      <c r="A856">
        <v>853</v>
      </c>
      <c r="B856">
        <f t="shared" si="13"/>
        <v>1364.8000000000002</v>
      </c>
      <c r="C856">
        <v>467.4676</v>
      </c>
      <c r="D856">
        <v>1052.5123000000001</v>
      </c>
      <c r="F856">
        <v>853</v>
      </c>
      <c r="G856">
        <v>525.92899999999997</v>
      </c>
      <c r="H856">
        <v>991.40890000000002</v>
      </c>
      <c r="J856">
        <v>853</v>
      </c>
      <c r="K856">
        <v>621.19849999999997</v>
      </c>
      <c r="L856">
        <v>1088.8996999999999</v>
      </c>
    </row>
    <row r="857" spans="1:12" x14ac:dyDescent="0.2">
      <c r="A857">
        <v>854</v>
      </c>
      <c r="B857">
        <f t="shared" si="13"/>
        <v>1366.4</v>
      </c>
      <c r="C857">
        <v>469.37189999999998</v>
      </c>
      <c r="D857">
        <v>1049.25</v>
      </c>
      <c r="F857">
        <v>854</v>
      </c>
      <c r="G857">
        <v>525.67750000000001</v>
      </c>
      <c r="H857">
        <v>994.32410000000004</v>
      </c>
      <c r="J857">
        <v>854</v>
      </c>
      <c r="K857">
        <v>621.5607</v>
      </c>
      <c r="L857">
        <v>1086.7886000000001</v>
      </c>
    </row>
    <row r="858" spans="1:12" x14ac:dyDescent="0.2">
      <c r="A858">
        <v>855</v>
      </c>
      <c r="B858">
        <f t="shared" si="13"/>
        <v>1368</v>
      </c>
      <c r="C858">
        <v>470.46449999999999</v>
      </c>
      <c r="D858">
        <v>1052.5648000000001</v>
      </c>
      <c r="F858">
        <v>855</v>
      </c>
      <c r="G858">
        <v>527.07709999999997</v>
      </c>
      <c r="H858">
        <v>990.68050000000005</v>
      </c>
      <c r="J858">
        <v>855</v>
      </c>
      <c r="K858">
        <v>624.98850000000004</v>
      </c>
      <c r="L858">
        <v>1091.2376999999999</v>
      </c>
    </row>
    <row r="859" spans="1:12" x14ac:dyDescent="0.2">
      <c r="A859">
        <v>856</v>
      </c>
      <c r="B859">
        <f t="shared" si="13"/>
        <v>1369.6000000000001</v>
      </c>
      <c r="C859">
        <v>471.8766</v>
      </c>
      <c r="D859">
        <v>1058.2361000000001</v>
      </c>
      <c r="F859">
        <v>856</v>
      </c>
      <c r="G859">
        <v>527.05250000000001</v>
      </c>
      <c r="H859">
        <v>991.67589999999996</v>
      </c>
      <c r="J859">
        <v>856</v>
      </c>
      <c r="K859">
        <v>624.80349999999999</v>
      </c>
      <c r="L859">
        <v>1085.7979</v>
      </c>
    </row>
    <row r="860" spans="1:12" x14ac:dyDescent="0.2">
      <c r="A860">
        <v>857</v>
      </c>
      <c r="B860">
        <f t="shared" si="13"/>
        <v>1371.2</v>
      </c>
      <c r="C860">
        <v>475.29469999999998</v>
      </c>
      <c r="D860">
        <v>1055.6744000000001</v>
      </c>
      <c r="F860">
        <v>857</v>
      </c>
      <c r="G860">
        <v>529.80089999999996</v>
      </c>
      <c r="H860">
        <v>989.80250000000001</v>
      </c>
      <c r="J860">
        <v>857</v>
      </c>
      <c r="K860">
        <v>625.02120000000002</v>
      </c>
      <c r="L860">
        <v>1089.8054999999999</v>
      </c>
    </row>
    <row r="861" spans="1:12" x14ac:dyDescent="0.2">
      <c r="A861">
        <v>858</v>
      </c>
      <c r="B861">
        <f t="shared" si="13"/>
        <v>1372.8000000000002</v>
      </c>
      <c r="C861">
        <v>475.25619999999998</v>
      </c>
      <c r="D861">
        <v>1052.7238</v>
      </c>
      <c r="F861">
        <v>858</v>
      </c>
      <c r="G861">
        <v>530.93669999999997</v>
      </c>
      <c r="H861">
        <v>993.52160000000003</v>
      </c>
      <c r="J861">
        <v>858</v>
      </c>
      <c r="K861">
        <v>629.47590000000002</v>
      </c>
      <c r="L861">
        <v>1088.0834</v>
      </c>
    </row>
    <row r="862" spans="1:12" x14ac:dyDescent="0.2">
      <c r="A862">
        <v>859</v>
      </c>
      <c r="B862">
        <f t="shared" si="13"/>
        <v>1374.4</v>
      </c>
      <c r="C862">
        <v>476.37810000000002</v>
      </c>
      <c r="D862">
        <v>1055.4028000000001</v>
      </c>
      <c r="F862">
        <v>859</v>
      </c>
      <c r="G862">
        <v>530.88890000000004</v>
      </c>
      <c r="H862">
        <v>988.68830000000003</v>
      </c>
      <c r="J862">
        <v>859</v>
      </c>
      <c r="K862">
        <v>628.73220000000003</v>
      </c>
      <c r="L862">
        <v>1086.1697999999999</v>
      </c>
    </row>
    <row r="863" spans="1:12" x14ac:dyDescent="0.2">
      <c r="A863">
        <v>860</v>
      </c>
      <c r="B863">
        <f t="shared" si="13"/>
        <v>1376</v>
      </c>
      <c r="C863">
        <v>477.34109999999998</v>
      </c>
      <c r="D863">
        <v>1053.0386000000001</v>
      </c>
      <c r="F863">
        <v>860</v>
      </c>
      <c r="G863">
        <v>533.93209999999999</v>
      </c>
      <c r="H863">
        <v>990.94449999999995</v>
      </c>
      <c r="J863">
        <v>860</v>
      </c>
      <c r="K863">
        <v>629.16959999999995</v>
      </c>
      <c r="L863">
        <v>1093.1898000000001</v>
      </c>
    </row>
    <row r="864" spans="1:12" x14ac:dyDescent="0.2">
      <c r="A864">
        <v>861</v>
      </c>
      <c r="B864">
        <f t="shared" si="13"/>
        <v>1377.6000000000001</v>
      </c>
      <c r="C864">
        <v>479.36110000000002</v>
      </c>
      <c r="D864">
        <v>1055.9244000000001</v>
      </c>
      <c r="F864">
        <v>861</v>
      </c>
      <c r="G864">
        <v>536.90740000000005</v>
      </c>
      <c r="H864">
        <v>992.78240000000005</v>
      </c>
      <c r="J864">
        <v>861</v>
      </c>
      <c r="K864">
        <v>630.75149999999996</v>
      </c>
      <c r="L864">
        <v>1083.3812</v>
      </c>
    </row>
    <row r="865" spans="1:12" x14ac:dyDescent="0.2">
      <c r="A865">
        <v>862</v>
      </c>
      <c r="B865">
        <f t="shared" si="13"/>
        <v>1379.2</v>
      </c>
      <c r="C865">
        <v>482.73610000000002</v>
      </c>
      <c r="D865">
        <v>1055.2454</v>
      </c>
      <c r="F865">
        <v>862</v>
      </c>
      <c r="G865">
        <v>538.14660000000003</v>
      </c>
      <c r="H865">
        <v>996.48609999999996</v>
      </c>
      <c r="J865">
        <v>862</v>
      </c>
      <c r="K865">
        <v>633.47590000000002</v>
      </c>
      <c r="L865">
        <v>1084.8117999999999</v>
      </c>
    </row>
    <row r="866" spans="1:12" x14ac:dyDescent="0.2">
      <c r="A866">
        <v>863</v>
      </c>
      <c r="B866">
        <f t="shared" si="13"/>
        <v>1380.8000000000002</v>
      </c>
      <c r="C866">
        <v>479.08949999999999</v>
      </c>
      <c r="D866">
        <v>1056.7855</v>
      </c>
      <c r="F866">
        <v>863</v>
      </c>
      <c r="G866">
        <v>539.49540000000002</v>
      </c>
      <c r="H866">
        <v>993.90430000000003</v>
      </c>
      <c r="J866">
        <v>863</v>
      </c>
      <c r="K866">
        <v>632.91909999999996</v>
      </c>
      <c r="L866">
        <v>1082.7716</v>
      </c>
    </row>
    <row r="867" spans="1:12" x14ac:dyDescent="0.2">
      <c r="A867">
        <v>864</v>
      </c>
      <c r="B867">
        <f t="shared" si="13"/>
        <v>1382.4</v>
      </c>
      <c r="C867">
        <v>481.68669999999997</v>
      </c>
      <c r="D867">
        <v>1057.963</v>
      </c>
      <c r="F867">
        <v>864</v>
      </c>
      <c r="G867">
        <v>541.36879999999996</v>
      </c>
      <c r="H867">
        <v>995.92589999999996</v>
      </c>
      <c r="J867">
        <v>864</v>
      </c>
      <c r="K867">
        <v>633.18299999999999</v>
      </c>
      <c r="L867">
        <v>1082.0601999999999</v>
      </c>
    </row>
    <row r="868" spans="1:12" x14ac:dyDescent="0.2">
      <c r="A868">
        <v>865</v>
      </c>
      <c r="B868">
        <f t="shared" si="13"/>
        <v>1384</v>
      </c>
      <c r="C868">
        <v>482.52010000000001</v>
      </c>
      <c r="D868">
        <v>1056.3302000000001</v>
      </c>
      <c r="F868">
        <v>865</v>
      </c>
      <c r="G868">
        <v>543.83799999999997</v>
      </c>
      <c r="H868">
        <v>998.06169999999997</v>
      </c>
      <c r="J868">
        <v>865</v>
      </c>
      <c r="K868">
        <v>638.47199999999998</v>
      </c>
      <c r="L868">
        <v>1086.73</v>
      </c>
    </row>
    <row r="869" spans="1:12" x14ac:dyDescent="0.2">
      <c r="A869">
        <v>866</v>
      </c>
      <c r="B869">
        <f t="shared" si="13"/>
        <v>1385.6000000000001</v>
      </c>
      <c r="C869">
        <v>488.20530000000002</v>
      </c>
      <c r="D869">
        <v>1055.4429</v>
      </c>
      <c r="F869">
        <v>866</v>
      </c>
      <c r="G869">
        <v>547.31020000000001</v>
      </c>
      <c r="H869">
        <v>998.96140000000003</v>
      </c>
      <c r="J869">
        <v>866</v>
      </c>
      <c r="K869">
        <v>635.51639999999998</v>
      </c>
      <c r="L869">
        <v>1087.3271</v>
      </c>
    </row>
    <row r="870" spans="1:12" x14ac:dyDescent="0.2">
      <c r="A870">
        <v>867</v>
      </c>
      <c r="B870">
        <f t="shared" si="13"/>
        <v>1387.2</v>
      </c>
      <c r="C870">
        <v>485.97070000000002</v>
      </c>
      <c r="D870">
        <v>1060.2562</v>
      </c>
      <c r="F870">
        <v>867</v>
      </c>
      <c r="G870">
        <v>544.81020000000001</v>
      </c>
      <c r="H870">
        <v>996.87350000000004</v>
      </c>
      <c r="J870">
        <v>867</v>
      </c>
      <c r="K870">
        <v>634.25239999999997</v>
      </c>
      <c r="L870">
        <v>1085.2145</v>
      </c>
    </row>
    <row r="871" spans="1:12" x14ac:dyDescent="0.2">
      <c r="A871">
        <v>868</v>
      </c>
      <c r="B871">
        <f t="shared" si="13"/>
        <v>1388.8000000000002</v>
      </c>
      <c r="C871">
        <v>488.18979999999999</v>
      </c>
      <c r="D871">
        <v>1056.0416</v>
      </c>
      <c r="F871">
        <v>868</v>
      </c>
      <c r="G871">
        <v>549.29629999999997</v>
      </c>
      <c r="H871">
        <v>998.75930000000005</v>
      </c>
      <c r="J871">
        <v>868</v>
      </c>
      <c r="K871">
        <v>638.00379999999996</v>
      </c>
      <c r="L871">
        <v>1084.7562</v>
      </c>
    </row>
    <row r="872" spans="1:12" x14ac:dyDescent="0.2">
      <c r="A872">
        <v>869</v>
      </c>
      <c r="B872">
        <f t="shared" si="13"/>
        <v>1390.4</v>
      </c>
      <c r="C872">
        <v>490.4599</v>
      </c>
      <c r="D872">
        <v>1058.4691</v>
      </c>
      <c r="F872">
        <v>869</v>
      </c>
      <c r="G872">
        <v>547.94749999999999</v>
      </c>
      <c r="H872">
        <v>996.7731</v>
      </c>
      <c r="J872">
        <v>869</v>
      </c>
      <c r="K872">
        <v>636.32560000000001</v>
      </c>
      <c r="L872">
        <v>1084.9275</v>
      </c>
    </row>
    <row r="873" spans="1:12" x14ac:dyDescent="0.2">
      <c r="A873">
        <v>870</v>
      </c>
      <c r="B873">
        <f t="shared" si="13"/>
        <v>1392</v>
      </c>
      <c r="C873">
        <v>489.97840000000002</v>
      </c>
      <c r="D873">
        <v>1052.2483999999999</v>
      </c>
      <c r="F873">
        <v>870</v>
      </c>
      <c r="G873">
        <v>550.64970000000005</v>
      </c>
      <c r="H873">
        <v>990.83799999999997</v>
      </c>
      <c r="J873">
        <v>870</v>
      </c>
      <c r="K873">
        <v>637.81309999999996</v>
      </c>
      <c r="L873">
        <v>1083.2037</v>
      </c>
    </row>
    <row r="874" spans="1:12" x14ac:dyDescent="0.2">
      <c r="A874">
        <v>871</v>
      </c>
      <c r="B874">
        <f t="shared" si="13"/>
        <v>1393.6000000000001</v>
      </c>
      <c r="C874">
        <v>491.7824</v>
      </c>
      <c r="D874">
        <v>1056.1588999999999</v>
      </c>
      <c r="F874">
        <v>871</v>
      </c>
      <c r="G874">
        <v>550.39200000000005</v>
      </c>
      <c r="H874">
        <v>993.86419999999998</v>
      </c>
      <c r="J874">
        <v>871</v>
      </c>
      <c r="K874">
        <v>637.59339999999997</v>
      </c>
      <c r="L874">
        <v>1086.0077000000001</v>
      </c>
    </row>
    <row r="875" spans="1:12" x14ac:dyDescent="0.2">
      <c r="A875">
        <v>872</v>
      </c>
      <c r="B875">
        <f t="shared" si="13"/>
        <v>1395.2</v>
      </c>
      <c r="C875">
        <v>491.8904</v>
      </c>
      <c r="D875">
        <v>1056.5695000000001</v>
      </c>
      <c r="F875">
        <v>872</v>
      </c>
      <c r="G875">
        <v>556.8904</v>
      </c>
      <c r="H875">
        <v>998.81330000000003</v>
      </c>
      <c r="J875">
        <v>872</v>
      </c>
      <c r="K875">
        <v>639.87670000000003</v>
      </c>
      <c r="L875">
        <v>1087.0911000000001</v>
      </c>
    </row>
    <row r="876" spans="1:12" x14ac:dyDescent="0.2">
      <c r="A876">
        <v>873</v>
      </c>
      <c r="B876">
        <f t="shared" si="13"/>
        <v>1396.8000000000002</v>
      </c>
      <c r="C876">
        <v>493.95530000000002</v>
      </c>
      <c r="D876">
        <v>1056.0571</v>
      </c>
      <c r="F876">
        <v>873</v>
      </c>
      <c r="G876">
        <v>554.45209999999997</v>
      </c>
      <c r="H876">
        <v>995.60649999999998</v>
      </c>
      <c r="J876">
        <v>873</v>
      </c>
      <c r="K876">
        <v>642.95370000000003</v>
      </c>
      <c r="L876">
        <v>1089.8411000000001</v>
      </c>
    </row>
    <row r="877" spans="1:12" x14ac:dyDescent="0.2">
      <c r="A877">
        <v>874</v>
      </c>
      <c r="B877">
        <f t="shared" si="13"/>
        <v>1398.4</v>
      </c>
      <c r="C877">
        <v>494.26240000000001</v>
      </c>
      <c r="D877">
        <v>1063.0957000000001</v>
      </c>
      <c r="F877">
        <v>874</v>
      </c>
      <c r="G877">
        <v>555.41359999999997</v>
      </c>
      <c r="H877">
        <v>993.12649999999996</v>
      </c>
      <c r="J877">
        <v>874</v>
      </c>
      <c r="K877">
        <v>643.70719999999994</v>
      </c>
      <c r="L877">
        <v>1085.0262</v>
      </c>
    </row>
    <row r="878" spans="1:12" x14ac:dyDescent="0.2">
      <c r="A878">
        <v>875</v>
      </c>
      <c r="B878">
        <f t="shared" si="13"/>
        <v>1400</v>
      </c>
      <c r="C878">
        <v>497.95679999999999</v>
      </c>
      <c r="D878">
        <v>1060.0246999999999</v>
      </c>
      <c r="F878">
        <v>875</v>
      </c>
      <c r="G878">
        <v>556.91819999999996</v>
      </c>
      <c r="H878">
        <v>994.65890000000002</v>
      </c>
      <c r="J878">
        <v>875</v>
      </c>
      <c r="K878">
        <v>643.87279999999998</v>
      </c>
      <c r="L878">
        <v>1086.2084</v>
      </c>
    </row>
    <row r="879" spans="1:12" x14ac:dyDescent="0.2">
      <c r="A879">
        <v>876</v>
      </c>
      <c r="B879">
        <f t="shared" si="13"/>
        <v>1401.6000000000001</v>
      </c>
      <c r="C879">
        <v>499.7824</v>
      </c>
      <c r="D879">
        <v>1061.5895</v>
      </c>
      <c r="F879">
        <v>876</v>
      </c>
      <c r="G879">
        <v>558.26700000000005</v>
      </c>
      <c r="H879">
        <v>995.04629999999997</v>
      </c>
      <c r="J879">
        <v>876</v>
      </c>
      <c r="K879">
        <v>647.61270000000002</v>
      </c>
      <c r="L879">
        <v>1086.4088999999999</v>
      </c>
    </row>
    <row r="880" spans="1:12" x14ac:dyDescent="0.2">
      <c r="A880">
        <v>877</v>
      </c>
      <c r="B880">
        <f t="shared" si="13"/>
        <v>1403.2</v>
      </c>
      <c r="C880">
        <v>499.62959999999998</v>
      </c>
      <c r="D880">
        <v>1060.0494000000001</v>
      </c>
      <c r="F880">
        <v>877</v>
      </c>
      <c r="G880">
        <v>561.23919999999998</v>
      </c>
      <c r="H880">
        <v>1000.1065</v>
      </c>
      <c r="J880">
        <v>877</v>
      </c>
      <c r="K880">
        <v>646.56460000000004</v>
      </c>
      <c r="L880">
        <v>1080.7546</v>
      </c>
    </row>
    <row r="881" spans="1:12" x14ac:dyDescent="0.2">
      <c r="A881">
        <v>878</v>
      </c>
      <c r="B881">
        <f t="shared" si="13"/>
        <v>1404.8000000000002</v>
      </c>
      <c r="C881">
        <v>502.31020000000001</v>
      </c>
      <c r="D881">
        <v>1060.1666</v>
      </c>
      <c r="F881">
        <v>878</v>
      </c>
      <c r="G881">
        <v>565.79169999999999</v>
      </c>
      <c r="H881">
        <v>996.90430000000003</v>
      </c>
      <c r="J881">
        <v>878</v>
      </c>
      <c r="K881">
        <v>651.57420000000002</v>
      </c>
      <c r="L881">
        <v>1083.2838999999999</v>
      </c>
    </row>
    <row r="882" spans="1:12" x14ac:dyDescent="0.2">
      <c r="A882">
        <v>879</v>
      </c>
      <c r="B882">
        <f t="shared" si="13"/>
        <v>1406.4</v>
      </c>
      <c r="C882">
        <v>502.14819999999997</v>
      </c>
      <c r="D882">
        <v>1059.7686000000001</v>
      </c>
      <c r="F882">
        <v>879</v>
      </c>
      <c r="G882">
        <v>564.7654</v>
      </c>
      <c r="H882">
        <v>996.67899999999997</v>
      </c>
      <c r="J882">
        <v>879</v>
      </c>
      <c r="K882">
        <v>650.31020000000001</v>
      </c>
      <c r="L882">
        <v>1080.8195000000001</v>
      </c>
    </row>
    <row r="883" spans="1:12" x14ac:dyDescent="0.2">
      <c r="A883">
        <v>880</v>
      </c>
      <c r="B883">
        <f t="shared" si="13"/>
        <v>1408</v>
      </c>
      <c r="C883">
        <v>504.04629999999997</v>
      </c>
      <c r="D883">
        <v>1056.9813999999999</v>
      </c>
      <c r="F883">
        <v>880</v>
      </c>
      <c r="G883">
        <v>568.04169999999999</v>
      </c>
      <c r="H883">
        <v>1000.7623</v>
      </c>
      <c r="J883">
        <v>880</v>
      </c>
      <c r="K883">
        <v>648.45860000000005</v>
      </c>
      <c r="L883">
        <v>1082.5278000000001</v>
      </c>
    </row>
    <row r="884" spans="1:12" x14ac:dyDescent="0.2">
      <c r="A884">
        <v>881</v>
      </c>
      <c r="B884">
        <f t="shared" si="13"/>
        <v>1409.6000000000001</v>
      </c>
      <c r="C884">
        <v>505.51850000000002</v>
      </c>
      <c r="D884">
        <v>1065.6651999999999</v>
      </c>
      <c r="F884">
        <v>881</v>
      </c>
      <c r="G884">
        <v>567.26700000000005</v>
      </c>
      <c r="H884">
        <v>997.9769</v>
      </c>
      <c r="J884">
        <v>881</v>
      </c>
      <c r="K884">
        <v>650.4162</v>
      </c>
      <c r="L884">
        <v>1079.787</v>
      </c>
    </row>
    <row r="885" spans="1:12" x14ac:dyDescent="0.2">
      <c r="A885">
        <v>882</v>
      </c>
      <c r="B885">
        <f t="shared" si="13"/>
        <v>1411.2</v>
      </c>
      <c r="C885">
        <v>507.59570000000002</v>
      </c>
      <c r="D885">
        <v>1061.0046</v>
      </c>
      <c r="F885">
        <v>882</v>
      </c>
      <c r="G885">
        <v>570.22069999999997</v>
      </c>
      <c r="H885">
        <v>1001.6559</v>
      </c>
      <c r="J885">
        <v>882</v>
      </c>
      <c r="K885">
        <v>653.05010000000004</v>
      </c>
      <c r="L885">
        <v>1083.6373000000001</v>
      </c>
    </row>
    <row r="886" spans="1:12" x14ac:dyDescent="0.2">
      <c r="A886">
        <v>883</v>
      </c>
      <c r="B886">
        <f t="shared" si="13"/>
        <v>1412.8000000000002</v>
      </c>
      <c r="C886">
        <v>508.22219999999999</v>
      </c>
      <c r="D886">
        <v>1067.088</v>
      </c>
      <c r="F886">
        <v>883</v>
      </c>
      <c r="G886">
        <v>569.81629999999996</v>
      </c>
      <c r="H886">
        <v>994.05250000000001</v>
      </c>
      <c r="J886">
        <v>883</v>
      </c>
      <c r="K886">
        <v>656.0693</v>
      </c>
      <c r="L886">
        <v>1081.9197999999999</v>
      </c>
    </row>
    <row r="887" spans="1:12" x14ac:dyDescent="0.2">
      <c r="A887">
        <v>884</v>
      </c>
      <c r="B887">
        <f t="shared" si="13"/>
        <v>1414.4</v>
      </c>
      <c r="C887">
        <v>513.03390000000002</v>
      </c>
      <c r="D887">
        <v>1062.8287</v>
      </c>
      <c r="F887">
        <v>884</v>
      </c>
      <c r="G887">
        <v>572.32100000000003</v>
      </c>
      <c r="H887">
        <v>999.3673</v>
      </c>
      <c r="J887">
        <v>884</v>
      </c>
      <c r="K887">
        <v>652.01149999999996</v>
      </c>
      <c r="L887">
        <v>1085.2562</v>
      </c>
    </row>
    <row r="888" spans="1:12" x14ac:dyDescent="0.2">
      <c r="A888">
        <v>885</v>
      </c>
      <c r="B888">
        <f t="shared" si="13"/>
        <v>1416</v>
      </c>
      <c r="C888">
        <v>509.58179999999999</v>
      </c>
      <c r="D888">
        <v>1064.9691</v>
      </c>
      <c r="F888">
        <v>885</v>
      </c>
      <c r="G888">
        <v>575.04470000000003</v>
      </c>
      <c r="H888">
        <v>996.17439999999999</v>
      </c>
      <c r="J888">
        <v>885</v>
      </c>
      <c r="K888">
        <v>657.4547</v>
      </c>
      <c r="L888">
        <v>1081.7994000000001</v>
      </c>
    </row>
    <row r="889" spans="1:12" x14ac:dyDescent="0.2">
      <c r="A889">
        <v>886</v>
      </c>
      <c r="B889">
        <f t="shared" si="13"/>
        <v>1417.6000000000001</v>
      </c>
      <c r="C889">
        <v>513.55250000000001</v>
      </c>
      <c r="D889">
        <v>1065.9382000000001</v>
      </c>
      <c r="F889">
        <v>886</v>
      </c>
      <c r="G889">
        <v>574.96910000000003</v>
      </c>
      <c r="H889">
        <v>997.10799999999995</v>
      </c>
      <c r="J889">
        <v>886</v>
      </c>
      <c r="K889">
        <v>658.48360000000002</v>
      </c>
      <c r="L889">
        <v>1086.2716</v>
      </c>
    </row>
    <row r="890" spans="1:12" x14ac:dyDescent="0.2">
      <c r="A890">
        <v>887</v>
      </c>
      <c r="B890">
        <f t="shared" si="13"/>
        <v>1419.2</v>
      </c>
      <c r="C890">
        <v>515.16359999999997</v>
      </c>
      <c r="D890">
        <v>1065.5046</v>
      </c>
      <c r="F890">
        <v>887</v>
      </c>
      <c r="G890">
        <v>577.63430000000005</v>
      </c>
      <c r="H890">
        <v>997.16669999999999</v>
      </c>
      <c r="J890">
        <v>887</v>
      </c>
      <c r="K890">
        <v>658.73599999999999</v>
      </c>
      <c r="L890">
        <v>1084.5971999999999</v>
      </c>
    </row>
    <row r="891" spans="1:12" x14ac:dyDescent="0.2">
      <c r="A891">
        <v>888</v>
      </c>
      <c r="B891">
        <f t="shared" si="13"/>
        <v>1420.8000000000002</v>
      </c>
      <c r="C891">
        <v>518.03700000000003</v>
      </c>
      <c r="D891">
        <v>1064.0679</v>
      </c>
      <c r="F891">
        <v>888</v>
      </c>
      <c r="G891">
        <v>584.22220000000004</v>
      </c>
      <c r="H891">
        <v>1003.8055000000001</v>
      </c>
      <c r="J891">
        <v>888</v>
      </c>
      <c r="K891">
        <v>657.80730000000005</v>
      </c>
      <c r="L891">
        <v>1082.0355</v>
      </c>
    </row>
    <row r="892" spans="1:12" x14ac:dyDescent="0.2">
      <c r="A892">
        <v>889</v>
      </c>
      <c r="B892">
        <f t="shared" si="13"/>
        <v>1422.4</v>
      </c>
      <c r="C892">
        <v>519.50620000000004</v>
      </c>
      <c r="D892">
        <v>1065.6605</v>
      </c>
      <c r="F892">
        <v>889</v>
      </c>
      <c r="G892">
        <v>583.24540000000002</v>
      </c>
      <c r="H892">
        <v>999.13120000000004</v>
      </c>
      <c r="J892">
        <v>889</v>
      </c>
      <c r="K892">
        <v>657.80539999999996</v>
      </c>
      <c r="L892">
        <v>1084.0338999999999</v>
      </c>
    </row>
    <row r="893" spans="1:12" x14ac:dyDescent="0.2">
      <c r="A893">
        <v>890</v>
      </c>
      <c r="B893">
        <f t="shared" si="13"/>
        <v>1424</v>
      </c>
      <c r="C893">
        <v>517.85799999999995</v>
      </c>
      <c r="D893">
        <v>1066.4521</v>
      </c>
      <c r="F893">
        <v>890</v>
      </c>
      <c r="G893">
        <v>582.46140000000003</v>
      </c>
      <c r="H893">
        <v>997.04169999999999</v>
      </c>
      <c r="J893">
        <v>890</v>
      </c>
      <c r="K893">
        <v>658.80539999999996</v>
      </c>
      <c r="L893">
        <v>1080.5988</v>
      </c>
    </row>
    <row r="894" spans="1:12" x14ac:dyDescent="0.2">
      <c r="A894">
        <v>891</v>
      </c>
      <c r="B894">
        <f t="shared" si="13"/>
        <v>1425.6000000000001</v>
      </c>
      <c r="C894">
        <v>522.48919999999998</v>
      </c>
      <c r="D894">
        <v>1068.4042999999999</v>
      </c>
      <c r="F894">
        <v>891</v>
      </c>
      <c r="G894">
        <v>586.13120000000004</v>
      </c>
      <c r="H894">
        <v>996.55709999999999</v>
      </c>
      <c r="J894">
        <v>891</v>
      </c>
      <c r="K894">
        <v>660.45669999999996</v>
      </c>
      <c r="L894">
        <v>1080.8488</v>
      </c>
    </row>
    <row r="895" spans="1:12" x14ac:dyDescent="0.2">
      <c r="A895">
        <v>892</v>
      </c>
      <c r="B895">
        <f t="shared" si="13"/>
        <v>1427.2</v>
      </c>
      <c r="C895">
        <v>522.54169999999999</v>
      </c>
      <c r="D895">
        <v>1066.537</v>
      </c>
      <c r="F895">
        <v>892</v>
      </c>
      <c r="G895">
        <v>587.51390000000004</v>
      </c>
      <c r="H895">
        <v>1000.9275</v>
      </c>
      <c r="J895">
        <v>892</v>
      </c>
      <c r="K895">
        <v>662.9402</v>
      </c>
      <c r="L895">
        <v>1079.7161000000001</v>
      </c>
    </row>
    <row r="896" spans="1:12" x14ac:dyDescent="0.2">
      <c r="A896">
        <v>893</v>
      </c>
      <c r="B896">
        <f t="shared" si="13"/>
        <v>1428.8000000000002</v>
      </c>
      <c r="C896">
        <v>527.30250000000001</v>
      </c>
      <c r="D896">
        <v>1068.2005999999999</v>
      </c>
      <c r="F896">
        <v>893</v>
      </c>
      <c r="G896">
        <v>590.29169999999999</v>
      </c>
      <c r="H896">
        <v>1001.912</v>
      </c>
      <c r="J896">
        <v>893</v>
      </c>
      <c r="K896">
        <v>661.4239</v>
      </c>
      <c r="L896">
        <v>1084.5246999999999</v>
      </c>
    </row>
    <row r="897" spans="1:12" x14ac:dyDescent="0.2">
      <c r="A897">
        <v>894</v>
      </c>
      <c r="B897">
        <f t="shared" si="13"/>
        <v>1430.4</v>
      </c>
      <c r="C897">
        <v>527.7269</v>
      </c>
      <c r="D897">
        <v>1068.0771</v>
      </c>
      <c r="F897">
        <v>894</v>
      </c>
      <c r="G897">
        <v>592.66970000000003</v>
      </c>
      <c r="H897">
        <v>1000.6420000000001</v>
      </c>
      <c r="J897">
        <v>894</v>
      </c>
      <c r="K897">
        <v>670.37379999999996</v>
      </c>
      <c r="L897">
        <v>1083.2762</v>
      </c>
    </row>
    <row r="898" spans="1:12" x14ac:dyDescent="0.2">
      <c r="A898">
        <v>895</v>
      </c>
      <c r="B898">
        <f t="shared" si="13"/>
        <v>1432</v>
      </c>
      <c r="C898">
        <v>528.59410000000003</v>
      </c>
      <c r="D898">
        <v>1071.6542999999999</v>
      </c>
      <c r="F898">
        <v>895</v>
      </c>
      <c r="G898">
        <v>590.46910000000003</v>
      </c>
      <c r="H898">
        <v>1001.1451</v>
      </c>
      <c r="J898">
        <v>895</v>
      </c>
      <c r="K898">
        <v>667.78030000000001</v>
      </c>
      <c r="L898">
        <v>1081.5679</v>
      </c>
    </row>
    <row r="899" spans="1:12" x14ac:dyDescent="0.2">
      <c r="A899">
        <v>896</v>
      </c>
      <c r="B899">
        <f t="shared" si="13"/>
        <v>1433.6000000000001</v>
      </c>
      <c r="C899">
        <v>534.42750000000001</v>
      </c>
      <c r="D899">
        <v>1071.3936000000001</v>
      </c>
      <c r="F899">
        <v>896</v>
      </c>
      <c r="G899">
        <v>596.75930000000005</v>
      </c>
      <c r="H899">
        <v>1002.1466</v>
      </c>
      <c r="J899">
        <v>896</v>
      </c>
      <c r="K899">
        <v>671.0308</v>
      </c>
      <c r="L899">
        <v>1084.9475</v>
      </c>
    </row>
    <row r="900" spans="1:12" x14ac:dyDescent="0.2">
      <c r="A900">
        <v>897</v>
      </c>
      <c r="B900">
        <f t="shared" ref="B900:B963" si="14">A900*1.6</f>
        <v>1435.2</v>
      </c>
      <c r="C900">
        <v>534.37189999999998</v>
      </c>
      <c r="D900">
        <v>1073.1482000000001</v>
      </c>
      <c r="F900">
        <v>897</v>
      </c>
      <c r="G900">
        <v>596.3981</v>
      </c>
      <c r="H900">
        <v>1003.7886</v>
      </c>
      <c r="J900">
        <v>897</v>
      </c>
      <c r="K900">
        <v>671.4624</v>
      </c>
      <c r="L900">
        <v>1082.0309</v>
      </c>
    </row>
    <row r="901" spans="1:12" x14ac:dyDescent="0.2">
      <c r="A901">
        <v>898</v>
      </c>
      <c r="B901">
        <f t="shared" si="14"/>
        <v>1436.8000000000002</v>
      </c>
      <c r="C901">
        <v>535.16359999999997</v>
      </c>
      <c r="D901">
        <v>1072.9598000000001</v>
      </c>
      <c r="F901">
        <v>898</v>
      </c>
      <c r="G901">
        <v>602.04470000000003</v>
      </c>
      <c r="H901">
        <v>1007.0062</v>
      </c>
      <c r="J901">
        <v>898</v>
      </c>
      <c r="K901">
        <v>674.74180000000001</v>
      </c>
      <c r="L901">
        <v>1078.6588999999999</v>
      </c>
    </row>
    <row r="902" spans="1:12" x14ac:dyDescent="0.2">
      <c r="A902">
        <v>899</v>
      </c>
      <c r="B902">
        <f t="shared" si="14"/>
        <v>1438.4</v>
      </c>
      <c r="C902">
        <v>538.1481</v>
      </c>
      <c r="D902">
        <v>1072.5338999999999</v>
      </c>
      <c r="F902">
        <v>899</v>
      </c>
      <c r="G902">
        <v>600.91049999999996</v>
      </c>
      <c r="H902">
        <v>1003.4985</v>
      </c>
      <c r="J902">
        <v>899</v>
      </c>
      <c r="K902">
        <v>676.69370000000004</v>
      </c>
      <c r="L902">
        <v>1078.3936000000001</v>
      </c>
    </row>
    <row r="903" spans="1:12" x14ac:dyDescent="0.2">
      <c r="A903">
        <v>900</v>
      </c>
      <c r="B903">
        <f t="shared" si="14"/>
        <v>1440</v>
      </c>
      <c r="C903">
        <v>538.45680000000004</v>
      </c>
      <c r="D903">
        <v>1073.9784</v>
      </c>
      <c r="F903">
        <v>900</v>
      </c>
      <c r="G903">
        <v>601.89970000000005</v>
      </c>
      <c r="H903">
        <v>1005.2485</v>
      </c>
      <c r="J903">
        <v>900</v>
      </c>
      <c r="K903">
        <v>675.5915</v>
      </c>
      <c r="L903">
        <v>1077.7546</v>
      </c>
    </row>
    <row r="904" spans="1:12" x14ac:dyDescent="0.2">
      <c r="A904">
        <v>901</v>
      </c>
      <c r="B904">
        <f t="shared" si="14"/>
        <v>1441.6000000000001</v>
      </c>
      <c r="C904">
        <v>541.00149999999996</v>
      </c>
      <c r="D904">
        <v>1073.3920000000001</v>
      </c>
      <c r="F904">
        <v>901</v>
      </c>
      <c r="G904">
        <v>603.28390000000002</v>
      </c>
      <c r="H904">
        <v>1000.6574000000001</v>
      </c>
      <c r="J904">
        <v>901</v>
      </c>
      <c r="K904">
        <v>680.34879999999998</v>
      </c>
      <c r="L904">
        <v>1080.7313999999999</v>
      </c>
    </row>
    <row r="905" spans="1:12" x14ac:dyDescent="0.2">
      <c r="A905">
        <v>902</v>
      </c>
      <c r="B905">
        <f t="shared" si="14"/>
        <v>1443.2</v>
      </c>
      <c r="C905">
        <v>542.2577</v>
      </c>
      <c r="D905">
        <v>1073.4552000000001</v>
      </c>
      <c r="F905">
        <v>902</v>
      </c>
      <c r="G905">
        <v>606.93830000000003</v>
      </c>
      <c r="H905">
        <v>1004.2577</v>
      </c>
      <c r="J905">
        <v>902</v>
      </c>
      <c r="K905">
        <v>679.11760000000004</v>
      </c>
      <c r="L905">
        <v>1079.7361000000001</v>
      </c>
    </row>
    <row r="906" spans="1:12" x14ac:dyDescent="0.2">
      <c r="A906">
        <v>903</v>
      </c>
      <c r="B906">
        <f t="shared" si="14"/>
        <v>1444.8000000000002</v>
      </c>
      <c r="C906">
        <v>545.91049999999996</v>
      </c>
      <c r="D906">
        <v>1075.5926999999999</v>
      </c>
      <c r="F906">
        <v>903</v>
      </c>
      <c r="G906">
        <v>607.02009999999996</v>
      </c>
      <c r="H906">
        <v>999.31330000000003</v>
      </c>
      <c r="J906">
        <v>903</v>
      </c>
      <c r="K906">
        <v>681.91520000000003</v>
      </c>
      <c r="L906">
        <v>1081.4537</v>
      </c>
    </row>
    <row r="907" spans="1:12" x14ac:dyDescent="0.2">
      <c r="A907">
        <v>904</v>
      </c>
      <c r="B907">
        <f t="shared" si="14"/>
        <v>1446.4</v>
      </c>
      <c r="C907">
        <v>549.05089999999996</v>
      </c>
      <c r="D907">
        <v>1074.1744000000001</v>
      </c>
      <c r="F907">
        <v>904</v>
      </c>
      <c r="G907">
        <v>610.15279999999996</v>
      </c>
      <c r="H907">
        <v>1004.4906999999999</v>
      </c>
      <c r="J907">
        <v>904</v>
      </c>
      <c r="K907">
        <v>682.31979999999999</v>
      </c>
      <c r="L907">
        <v>1080.0154</v>
      </c>
    </row>
    <row r="908" spans="1:12" x14ac:dyDescent="0.2">
      <c r="A908">
        <v>905</v>
      </c>
      <c r="B908">
        <f t="shared" si="14"/>
        <v>1448</v>
      </c>
      <c r="C908">
        <v>547.18209999999999</v>
      </c>
      <c r="D908">
        <v>1075.9922999999999</v>
      </c>
      <c r="F908">
        <v>905</v>
      </c>
      <c r="G908">
        <v>613.58489999999995</v>
      </c>
      <c r="H908">
        <v>1006.8087</v>
      </c>
      <c r="J908">
        <v>905</v>
      </c>
      <c r="K908">
        <v>688.02890000000002</v>
      </c>
      <c r="L908">
        <v>1078.6482000000001</v>
      </c>
    </row>
    <row r="909" spans="1:12" x14ac:dyDescent="0.2">
      <c r="A909">
        <v>906</v>
      </c>
      <c r="B909">
        <f t="shared" si="14"/>
        <v>1449.6000000000001</v>
      </c>
      <c r="C909">
        <v>548.78240000000005</v>
      </c>
      <c r="D909">
        <v>1074.5971999999999</v>
      </c>
      <c r="F909">
        <v>906</v>
      </c>
      <c r="G909">
        <v>613.79939999999999</v>
      </c>
      <c r="H909">
        <v>1003.5864</v>
      </c>
      <c r="J909">
        <v>906</v>
      </c>
      <c r="K909">
        <v>685.45090000000005</v>
      </c>
      <c r="L909">
        <v>1086.4073000000001</v>
      </c>
    </row>
    <row r="910" spans="1:12" x14ac:dyDescent="0.2">
      <c r="A910">
        <v>907</v>
      </c>
      <c r="B910">
        <f t="shared" si="14"/>
        <v>1451.2</v>
      </c>
      <c r="C910">
        <v>552.95830000000001</v>
      </c>
      <c r="D910">
        <v>1073.7963</v>
      </c>
      <c r="F910">
        <v>907</v>
      </c>
      <c r="G910">
        <v>615.44749999999999</v>
      </c>
      <c r="H910">
        <v>1001.4969</v>
      </c>
      <c r="J910">
        <v>907</v>
      </c>
      <c r="K910">
        <v>688.58190000000002</v>
      </c>
      <c r="L910">
        <v>1084.4767999999999</v>
      </c>
    </row>
    <row r="911" spans="1:12" x14ac:dyDescent="0.2">
      <c r="A911">
        <v>908</v>
      </c>
      <c r="B911">
        <f t="shared" si="14"/>
        <v>1452.8000000000002</v>
      </c>
      <c r="C911">
        <v>554.27160000000003</v>
      </c>
      <c r="D911">
        <v>1072.5525</v>
      </c>
      <c r="F911">
        <v>908</v>
      </c>
      <c r="G911">
        <v>617.43050000000005</v>
      </c>
      <c r="H911">
        <v>1005.8596</v>
      </c>
      <c r="J911">
        <v>908</v>
      </c>
      <c r="K911">
        <v>688.46050000000002</v>
      </c>
      <c r="L911">
        <v>1084.8086000000001</v>
      </c>
    </row>
    <row r="912" spans="1:12" x14ac:dyDescent="0.2">
      <c r="A912">
        <v>909</v>
      </c>
      <c r="B912">
        <f t="shared" si="14"/>
        <v>1454.4</v>
      </c>
      <c r="C912">
        <v>553.38120000000004</v>
      </c>
      <c r="D912">
        <v>1073.0586000000001</v>
      </c>
      <c r="F912">
        <v>909</v>
      </c>
      <c r="G912">
        <v>619.65279999999996</v>
      </c>
      <c r="H912">
        <v>1001.7423</v>
      </c>
      <c r="J912">
        <v>909</v>
      </c>
      <c r="K912">
        <v>689.00199999999995</v>
      </c>
      <c r="L912">
        <v>1084.9505999999999</v>
      </c>
    </row>
    <row r="913" spans="1:12" x14ac:dyDescent="0.2">
      <c r="A913">
        <v>910</v>
      </c>
      <c r="B913">
        <f t="shared" si="14"/>
        <v>1456</v>
      </c>
      <c r="C913">
        <v>556.79470000000003</v>
      </c>
      <c r="D913">
        <v>1074.0062</v>
      </c>
      <c r="F913">
        <v>910</v>
      </c>
      <c r="G913">
        <v>623.31790000000001</v>
      </c>
      <c r="H913">
        <v>1007.0771</v>
      </c>
      <c r="J913">
        <v>910</v>
      </c>
      <c r="K913">
        <v>694.30250000000001</v>
      </c>
      <c r="L913">
        <v>1086.7052000000001</v>
      </c>
    </row>
    <row r="914" spans="1:12" x14ac:dyDescent="0.2">
      <c r="A914">
        <v>911</v>
      </c>
      <c r="B914">
        <f t="shared" si="14"/>
        <v>1457.6000000000001</v>
      </c>
      <c r="C914">
        <v>559.24379999999996</v>
      </c>
      <c r="D914">
        <v>1078.7483999999999</v>
      </c>
      <c r="F914">
        <v>911</v>
      </c>
      <c r="G914">
        <v>624.56169999999997</v>
      </c>
      <c r="H914">
        <v>1001.7392</v>
      </c>
      <c r="J914">
        <v>911</v>
      </c>
      <c r="K914">
        <v>694.81309999999996</v>
      </c>
      <c r="L914">
        <v>1086.4753000000001</v>
      </c>
    </row>
    <row r="915" spans="1:12" x14ac:dyDescent="0.2">
      <c r="A915">
        <v>912</v>
      </c>
      <c r="B915">
        <f t="shared" si="14"/>
        <v>1459.2</v>
      </c>
      <c r="C915">
        <v>561.72839999999997</v>
      </c>
      <c r="D915">
        <v>1079.4813999999999</v>
      </c>
      <c r="F915">
        <v>912</v>
      </c>
      <c r="G915">
        <v>628.22529999999995</v>
      </c>
      <c r="H915">
        <v>1006.4568</v>
      </c>
      <c r="J915">
        <v>912</v>
      </c>
      <c r="K915">
        <v>692.25630000000001</v>
      </c>
      <c r="L915">
        <v>1082.963</v>
      </c>
    </row>
    <row r="916" spans="1:12" x14ac:dyDescent="0.2">
      <c r="A916">
        <v>913</v>
      </c>
      <c r="B916">
        <f t="shared" si="14"/>
        <v>1460.8000000000002</v>
      </c>
      <c r="C916">
        <v>564.89509999999996</v>
      </c>
      <c r="D916">
        <v>1074.1482000000001</v>
      </c>
      <c r="F916">
        <v>913</v>
      </c>
      <c r="G916">
        <v>626.46299999999997</v>
      </c>
      <c r="H916">
        <v>1006.9059</v>
      </c>
      <c r="J916">
        <v>913</v>
      </c>
      <c r="K916">
        <v>697.57029999999997</v>
      </c>
      <c r="L916">
        <v>1082.0725</v>
      </c>
    </row>
    <row r="917" spans="1:12" x14ac:dyDescent="0.2">
      <c r="A917">
        <v>914</v>
      </c>
      <c r="B917">
        <f t="shared" si="14"/>
        <v>1462.4</v>
      </c>
      <c r="C917">
        <v>565.39660000000003</v>
      </c>
      <c r="D917">
        <v>1075.9505999999999</v>
      </c>
      <c r="F917">
        <v>914</v>
      </c>
      <c r="G917">
        <v>632.14660000000003</v>
      </c>
      <c r="H917">
        <v>1005.9398</v>
      </c>
      <c r="J917">
        <v>914</v>
      </c>
      <c r="K917">
        <v>693.87860000000001</v>
      </c>
      <c r="L917">
        <v>1084.7313999999999</v>
      </c>
    </row>
    <row r="918" spans="1:12" x14ac:dyDescent="0.2">
      <c r="A918">
        <v>915</v>
      </c>
      <c r="B918">
        <f t="shared" si="14"/>
        <v>1464</v>
      </c>
      <c r="C918">
        <v>569.03700000000003</v>
      </c>
      <c r="D918">
        <v>1076.7562</v>
      </c>
      <c r="F918">
        <v>915</v>
      </c>
      <c r="G918">
        <v>633.125</v>
      </c>
      <c r="H918">
        <v>1007.3935</v>
      </c>
      <c r="J918">
        <v>915</v>
      </c>
      <c r="K918">
        <v>701.18880000000001</v>
      </c>
      <c r="L918">
        <v>1087.3904</v>
      </c>
    </row>
    <row r="919" spans="1:12" x14ac:dyDescent="0.2">
      <c r="A919">
        <v>916</v>
      </c>
      <c r="B919">
        <f t="shared" si="14"/>
        <v>1465.6000000000001</v>
      </c>
      <c r="C919">
        <v>570.09720000000004</v>
      </c>
      <c r="D919">
        <v>1075.9613999999999</v>
      </c>
      <c r="F919">
        <v>916</v>
      </c>
      <c r="G919">
        <v>633.02160000000003</v>
      </c>
      <c r="H919">
        <v>1004.7994</v>
      </c>
      <c r="J919">
        <v>916</v>
      </c>
      <c r="K919">
        <v>697.34680000000003</v>
      </c>
      <c r="L919">
        <v>1082.9445000000001</v>
      </c>
    </row>
    <row r="920" spans="1:12" x14ac:dyDescent="0.2">
      <c r="A920">
        <v>917</v>
      </c>
      <c r="B920">
        <f t="shared" si="14"/>
        <v>1467.2</v>
      </c>
      <c r="C920">
        <v>570.12040000000002</v>
      </c>
      <c r="D920">
        <v>1077.2113999999999</v>
      </c>
      <c r="F920">
        <v>917</v>
      </c>
      <c r="G920">
        <v>639.57560000000001</v>
      </c>
      <c r="H920">
        <v>1007.7269</v>
      </c>
      <c r="J920">
        <v>917</v>
      </c>
      <c r="K920">
        <v>703.55489999999998</v>
      </c>
      <c r="L920">
        <v>1083.8873000000001</v>
      </c>
    </row>
    <row r="921" spans="1:12" x14ac:dyDescent="0.2">
      <c r="A921">
        <v>918</v>
      </c>
      <c r="B921">
        <f t="shared" si="14"/>
        <v>1468.8000000000002</v>
      </c>
      <c r="C921">
        <v>573.38890000000004</v>
      </c>
      <c r="D921">
        <v>1077.8426999999999</v>
      </c>
      <c r="F921">
        <v>918</v>
      </c>
      <c r="G921">
        <v>638.98299999999995</v>
      </c>
      <c r="H921">
        <v>1007.7747000000001</v>
      </c>
      <c r="J921">
        <v>918</v>
      </c>
      <c r="K921">
        <v>705.75919999999996</v>
      </c>
      <c r="L921">
        <v>1084.5601999999999</v>
      </c>
    </row>
    <row r="922" spans="1:12" x14ac:dyDescent="0.2">
      <c r="A922">
        <v>919</v>
      </c>
      <c r="B922">
        <f t="shared" si="14"/>
        <v>1470.4</v>
      </c>
      <c r="C922">
        <v>576.07560000000001</v>
      </c>
      <c r="D922">
        <v>1080.338</v>
      </c>
      <c r="F922">
        <v>919</v>
      </c>
      <c r="G922">
        <v>641.71299999999997</v>
      </c>
      <c r="H922">
        <v>1007.9413</v>
      </c>
      <c r="J922">
        <v>919</v>
      </c>
      <c r="K922">
        <v>706.22929999999997</v>
      </c>
      <c r="L922">
        <v>1081.9105</v>
      </c>
    </row>
    <row r="923" spans="1:12" x14ac:dyDescent="0.2">
      <c r="A923">
        <v>920</v>
      </c>
      <c r="B923">
        <f t="shared" si="14"/>
        <v>1472</v>
      </c>
      <c r="C923">
        <v>578.43669999999997</v>
      </c>
      <c r="D923">
        <v>1082.7963</v>
      </c>
      <c r="F923">
        <v>920</v>
      </c>
      <c r="G923">
        <v>643.05870000000004</v>
      </c>
      <c r="H923">
        <v>1005.3812</v>
      </c>
      <c r="J923">
        <v>920</v>
      </c>
      <c r="K923">
        <v>706.90170000000001</v>
      </c>
      <c r="L923">
        <v>1087.7483999999999</v>
      </c>
    </row>
    <row r="924" spans="1:12" x14ac:dyDescent="0.2">
      <c r="A924">
        <v>921</v>
      </c>
      <c r="B924">
        <f t="shared" si="14"/>
        <v>1473.6000000000001</v>
      </c>
      <c r="C924">
        <v>583.57709999999997</v>
      </c>
      <c r="D924">
        <v>1081.9182000000001</v>
      </c>
      <c r="F924">
        <v>921</v>
      </c>
      <c r="G924">
        <v>643.84879999999998</v>
      </c>
      <c r="H924">
        <v>1009.8812</v>
      </c>
      <c r="J924">
        <v>921</v>
      </c>
      <c r="K924">
        <v>712.78229999999996</v>
      </c>
      <c r="L924">
        <v>1087.0062</v>
      </c>
    </row>
    <row r="925" spans="1:12" x14ac:dyDescent="0.2">
      <c r="A925">
        <v>922</v>
      </c>
      <c r="B925">
        <f t="shared" si="14"/>
        <v>1475.2</v>
      </c>
      <c r="C925">
        <v>582.90890000000002</v>
      </c>
      <c r="D925">
        <v>1080.7886000000001</v>
      </c>
      <c r="F925">
        <v>922</v>
      </c>
      <c r="G925">
        <v>647.27930000000003</v>
      </c>
      <c r="H925">
        <v>1010.2161</v>
      </c>
      <c r="J925">
        <v>922</v>
      </c>
      <c r="K925">
        <v>709.0598</v>
      </c>
      <c r="L925">
        <v>1081.5911000000001</v>
      </c>
    </row>
    <row r="926" spans="1:12" x14ac:dyDescent="0.2">
      <c r="A926">
        <v>923</v>
      </c>
      <c r="B926">
        <f t="shared" si="14"/>
        <v>1476.8000000000002</v>
      </c>
      <c r="C926">
        <v>582.37040000000002</v>
      </c>
      <c r="D926">
        <v>1080.6466</v>
      </c>
      <c r="F926">
        <v>923</v>
      </c>
      <c r="G926">
        <v>648.41510000000005</v>
      </c>
      <c r="H926">
        <v>1012.5309</v>
      </c>
      <c r="J926">
        <v>923</v>
      </c>
      <c r="K926">
        <v>713.68979999999999</v>
      </c>
      <c r="L926">
        <v>1085.73</v>
      </c>
    </row>
    <row r="927" spans="1:12" x14ac:dyDescent="0.2">
      <c r="A927">
        <v>924</v>
      </c>
      <c r="B927">
        <f t="shared" si="14"/>
        <v>1478.4</v>
      </c>
      <c r="C927">
        <v>587.63890000000004</v>
      </c>
      <c r="D927">
        <v>1081.5709999999999</v>
      </c>
      <c r="F927">
        <v>924</v>
      </c>
      <c r="G927">
        <v>653.26080000000002</v>
      </c>
      <c r="H927">
        <v>1009.2654</v>
      </c>
      <c r="J927">
        <v>924</v>
      </c>
      <c r="K927">
        <v>713.96529999999996</v>
      </c>
      <c r="L927">
        <v>1082.2176999999999</v>
      </c>
    </row>
    <row r="928" spans="1:12" x14ac:dyDescent="0.2">
      <c r="A928">
        <v>925</v>
      </c>
      <c r="B928">
        <f t="shared" si="14"/>
        <v>1480</v>
      </c>
      <c r="C928">
        <v>590.26229999999998</v>
      </c>
      <c r="D928">
        <v>1080.5540000000001</v>
      </c>
      <c r="F928">
        <v>925</v>
      </c>
      <c r="G928">
        <v>656.99540000000002</v>
      </c>
      <c r="H928">
        <v>1010.875</v>
      </c>
      <c r="J928">
        <v>925</v>
      </c>
      <c r="K928">
        <v>715.24469999999997</v>
      </c>
      <c r="L928">
        <v>1084.9197999999999</v>
      </c>
    </row>
    <row r="929" spans="1:12" x14ac:dyDescent="0.2">
      <c r="A929">
        <v>926</v>
      </c>
      <c r="B929">
        <f t="shared" si="14"/>
        <v>1481.6000000000001</v>
      </c>
      <c r="C929">
        <v>589.85799999999995</v>
      </c>
      <c r="D929">
        <v>1084.2994000000001</v>
      </c>
      <c r="F929">
        <v>926</v>
      </c>
      <c r="G929">
        <v>658.21759999999995</v>
      </c>
      <c r="H929">
        <v>1013.0571</v>
      </c>
      <c r="J929">
        <v>926</v>
      </c>
      <c r="K929">
        <v>718.4393</v>
      </c>
      <c r="L929">
        <v>1081.8688</v>
      </c>
    </row>
    <row r="930" spans="1:12" x14ac:dyDescent="0.2">
      <c r="A930">
        <v>927</v>
      </c>
      <c r="B930">
        <f t="shared" si="14"/>
        <v>1483.2</v>
      </c>
      <c r="C930">
        <v>596.17589999999996</v>
      </c>
      <c r="D930">
        <v>1085.9042999999999</v>
      </c>
      <c r="F930">
        <v>927</v>
      </c>
      <c r="G930">
        <v>660.89509999999996</v>
      </c>
      <c r="H930">
        <v>1013.0062</v>
      </c>
      <c r="J930">
        <v>927</v>
      </c>
      <c r="K930">
        <v>719.92290000000003</v>
      </c>
      <c r="L930">
        <v>1090.3411000000001</v>
      </c>
    </row>
    <row r="931" spans="1:12" x14ac:dyDescent="0.2">
      <c r="A931">
        <v>928</v>
      </c>
      <c r="B931">
        <f t="shared" si="14"/>
        <v>1484.8000000000002</v>
      </c>
      <c r="C931">
        <v>597.3673</v>
      </c>
      <c r="D931">
        <v>1078.3503000000001</v>
      </c>
      <c r="F931">
        <v>928</v>
      </c>
      <c r="G931">
        <v>660.12810000000002</v>
      </c>
      <c r="H931">
        <v>1012.3271</v>
      </c>
      <c r="J931">
        <v>928</v>
      </c>
      <c r="K931">
        <v>719.57809999999995</v>
      </c>
      <c r="L931">
        <v>1087.2469000000001</v>
      </c>
    </row>
    <row r="932" spans="1:12" x14ac:dyDescent="0.2">
      <c r="A932">
        <v>929</v>
      </c>
      <c r="B932">
        <f t="shared" si="14"/>
        <v>1486.4</v>
      </c>
      <c r="C932">
        <v>596.33330000000001</v>
      </c>
      <c r="D932">
        <v>1087.4598000000001</v>
      </c>
      <c r="F932">
        <v>929</v>
      </c>
      <c r="G932">
        <v>662.95060000000001</v>
      </c>
      <c r="H932">
        <v>1011.0787</v>
      </c>
      <c r="J932">
        <v>929</v>
      </c>
      <c r="K932">
        <v>722.29480000000001</v>
      </c>
      <c r="L932">
        <v>1086.4336000000001</v>
      </c>
    </row>
    <row r="933" spans="1:12" x14ac:dyDescent="0.2">
      <c r="A933">
        <v>930</v>
      </c>
      <c r="B933">
        <f t="shared" si="14"/>
        <v>1488</v>
      </c>
      <c r="C933">
        <v>601.41819999999996</v>
      </c>
      <c r="D933">
        <v>1086.1867999999999</v>
      </c>
      <c r="F933">
        <v>930</v>
      </c>
      <c r="G933">
        <v>667.55089999999996</v>
      </c>
      <c r="H933">
        <v>1009.3241</v>
      </c>
      <c r="J933">
        <v>930</v>
      </c>
      <c r="K933">
        <v>723.14449999999999</v>
      </c>
      <c r="L933">
        <v>1085.7438</v>
      </c>
    </row>
    <row r="934" spans="1:12" x14ac:dyDescent="0.2">
      <c r="A934">
        <v>931</v>
      </c>
      <c r="B934">
        <f t="shared" si="14"/>
        <v>1489.6000000000001</v>
      </c>
      <c r="C934">
        <v>604.34259999999995</v>
      </c>
      <c r="D934">
        <v>1089.6143</v>
      </c>
      <c r="F934">
        <v>931</v>
      </c>
      <c r="G934">
        <v>668.83180000000004</v>
      </c>
      <c r="H934">
        <v>1013.8920000000001</v>
      </c>
      <c r="J934">
        <v>931</v>
      </c>
      <c r="K934">
        <v>729.45860000000005</v>
      </c>
      <c r="L934">
        <v>1090.8302000000001</v>
      </c>
    </row>
    <row r="935" spans="1:12" x14ac:dyDescent="0.2">
      <c r="A935">
        <v>932</v>
      </c>
      <c r="B935">
        <f t="shared" si="14"/>
        <v>1491.2</v>
      </c>
      <c r="C935">
        <v>606.21609999999998</v>
      </c>
      <c r="D935">
        <v>1084.3780999999999</v>
      </c>
      <c r="F935">
        <v>932</v>
      </c>
      <c r="G935">
        <v>670.12040000000002</v>
      </c>
      <c r="H935">
        <v>1010.7994</v>
      </c>
      <c r="J935">
        <v>932</v>
      </c>
      <c r="K935">
        <v>726.13289999999995</v>
      </c>
      <c r="L935">
        <v>1087.6542999999999</v>
      </c>
    </row>
    <row r="936" spans="1:12" x14ac:dyDescent="0.2">
      <c r="A936">
        <v>933</v>
      </c>
      <c r="B936">
        <f t="shared" si="14"/>
        <v>1492.8000000000002</v>
      </c>
      <c r="C936">
        <v>607.04010000000005</v>
      </c>
      <c r="D936">
        <v>1081.5107</v>
      </c>
      <c r="F936">
        <v>933</v>
      </c>
      <c r="G936">
        <v>673.38729999999998</v>
      </c>
      <c r="H936">
        <v>1012.1188</v>
      </c>
      <c r="J936">
        <v>933</v>
      </c>
      <c r="K936">
        <v>731.4393</v>
      </c>
      <c r="L936">
        <v>1081.2393</v>
      </c>
    </row>
    <row r="937" spans="1:12" x14ac:dyDescent="0.2">
      <c r="A937">
        <v>934</v>
      </c>
      <c r="B937">
        <f t="shared" si="14"/>
        <v>1494.4</v>
      </c>
      <c r="C937">
        <v>611.26229999999998</v>
      </c>
      <c r="D937">
        <v>1084.7809</v>
      </c>
      <c r="F937">
        <v>934</v>
      </c>
      <c r="G937">
        <v>674.62810000000002</v>
      </c>
      <c r="H937">
        <v>1012.4645</v>
      </c>
      <c r="J937">
        <v>934</v>
      </c>
      <c r="K937">
        <v>730.57230000000004</v>
      </c>
      <c r="L937">
        <v>1085.6882000000001</v>
      </c>
    </row>
    <row r="938" spans="1:12" x14ac:dyDescent="0.2">
      <c r="A938">
        <v>935</v>
      </c>
      <c r="B938">
        <f t="shared" si="14"/>
        <v>1496</v>
      </c>
      <c r="C938">
        <v>613.18370000000004</v>
      </c>
      <c r="D938">
        <v>1091.2809</v>
      </c>
      <c r="F938">
        <v>935</v>
      </c>
      <c r="G938">
        <v>678.32249999999999</v>
      </c>
      <c r="H938">
        <v>1012.8920000000001</v>
      </c>
      <c r="J938">
        <v>935</v>
      </c>
      <c r="K938">
        <v>736.14639999999997</v>
      </c>
      <c r="L938">
        <v>1087.0863999999999</v>
      </c>
    </row>
    <row r="939" spans="1:12" x14ac:dyDescent="0.2">
      <c r="A939">
        <v>936</v>
      </c>
      <c r="B939">
        <f t="shared" si="14"/>
        <v>1497.6000000000001</v>
      </c>
      <c r="C939">
        <v>615.91359999999997</v>
      </c>
      <c r="D939">
        <v>1087.3441</v>
      </c>
      <c r="F939">
        <v>936</v>
      </c>
      <c r="G939">
        <v>683.98609999999996</v>
      </c>
      <c r="H939">
        <v>1016.9321</v>
      </c>
      <c r="J939">
        <v>936</v>
      </c>
      <c r="K939">
        <v>732.04049999999995</v>
      </c>
      <c r="L939">
        <v>1090.2792999999999</v>
      </c>
    </row>
    <row r="940" spans="1:12" x14ac:dyDescent="0.2">
      <c r="A940">
        <v>937</v>
      </c>
      <c r="B940">
        <f t="shared" si="14"/>
        <v>1499.2</v>
      </c>
      <c r="C940">
        <v>618.1173</v>
      </c>
      <c r="D940">
        <v>1090.6929</v>
      </c>
      <c r="F940">
        <v>937</v>
      </c>
      <c r="G940">
        <v>681.69290000000001</v>
      </c>
      <c r="H940">
        <v>1015.1543</v>
      </c>
      <c r="J940">
        <v>937</v>
      </c>
      <c r="K940">
        <v>736.42</v>
      </c>
      <c r="L940">
        <v>1088.1126999999999</v>
      </c>
    </row>
    <row r="941" spans="1:12" x14ac:dyDescent="0.2">
      <c r="A941">
        <v>938</v>
      </c>
      <c r="B941">
        <f t="shared" si="14"/>
        <v>1500.8000000000002</v>
      </c>
      <c r="C941">
        <v>623.54010000000005</v>
      </c>
      <c r="D941">
        <v>1088.9661000000001</v>
      </c>
      <c r="F941">
        <v>938</v>
      </c>
      <c r="G941">
        <v>687.85799999999995</v>
      </c>
      <c r="H941">
        <v>1015.4752999999999</v>
      </c>
      <c r="J941">
        <v>938</v>
      </c>
      <c r="K941">
        <v>740.52980000000002</v>
      </c>
      <c r="L941">
        <v>1083.6111000000001</v>
      </c>
    </row>
    <row r="942" spans="1:12" x14ac:dyDescent="0.2">
      <c r="A942">
        <v>939</v>
      </c>
      <c r="B942">
        <f t="shared" si="14"/>
        <v>1502.4</v>
      </c>
      <c r="C942">
        <v>620.02930000000003</v>
      </c>
      <c r="D942">
        <v>1094.4367999999999</v>
      </c>
      <c r="F942">
        <v>939</v>
      </c>
      <c r="G942">
        <v>688.6481</v>
      </c>
      <c r="H942">
        <v>1015.3827</v>
      </c>
      <c r="J942">
        <v>939</v>
      </c>
      <c r="K942">
        <v>737.01149999999996</v>
      </c>
      <c r="L942">
        <v>1086.8255999999999</v>
      </c>
    </row>
    <row r="943" spans="1:12" x14ac:dyDescent="0.2">
      <c r="A943">
        <v>940</v>
      </c>
      <c r="B943">
        <f t="shared" si="14"/>
        <v>1504</v>
      </c>
      <c r="C943">
        <v>627.92290000000003</v>
      </c>
      <c r="D943">
        <v>1097.4382000000001</v>
      </c>
      <c r="F943">
        <v>940</v>
      </c>
      <c r="G943">
        <v>690.65430000000003</v>
      </c>
      <c r="H943">
        <v>1021.537</v>
      </c>
      <c r="J943">
        <v>940</v>
      </c>
      <c r="K943">
        <v>743.47590000000002</v>
      </c>
      <c r="L943">
        <v>1088.2855</v>
      </c>
    </row>
    <row r="944" spans="1:12" x14ac:dyDescent="0.2">
      <c r="A944">
        <v>941</v>
      </c>
      <c r="B944">
        <f t="shared" si="14"/>
        <v>1505.6000000000001</v>
      </c>
      <c r="C944">
        <v>631.51390000000004</v>
      </c>
      <c r="D944">
        <v>1100.5663999999999</v>
      </c>
      <c r="F944">
        <v>941</v>
      </c>
      <c r="G944">
        <v>694.44910000000004</v>
      </c>
      <c r="H944">
        <v>1022.787</v>
      </c>
      <c r="J944">
        <v>941</v>
      </c>
      <c r="K944">
        <v>743.18880000000001</v>
      </c>
      <c r="L944">
        <v>1092.9445000000001</v>
      </c>
    </row>
    <row r="945" spans="1:12" x14ac:dyDescent="0.2">
      <c r="A945">
        <v>942</v>
      </c>
      <c r="B945">
        <f t="shared" si="14"/>
        <v>1507.2</v>
      </c>
      <c r="C945">
        <v>633.48149999999998</v>
      </c>
      <c r="D945">
        <v>1105.4367999999999</v>
      </c>
      <c r="F945">
        <v>942</v>
      </c>
      <c r="G945">
        <v>699.43669999999997</v>
      </c>
      <c r="H945">
        <v>1023.7778</v>
      </c>
      <c r="J945">
        <v>942</v>
      </c>
      <c r="K945">
        <v>740.93449999999996</v>
      </c>
      <c r="L945">
        <v>1088.3996999999999</v>
      </c>
    </row>
    <row r="946" spans="1:12" x14ac:dyDescent="0.2">
      <c r="A946">
        <v>943</v>
      </c>
      <c r="B946">
        <f t="shared" si="14"/>
        <v>1508.8000000000002</v>
      </c>
      <c r="C946">
        <v>637.42290000000003</v>
      </c>
      <c r="D946">
        <v>1102.8936000000001</v>
      </c>
      <c r="F946">
        <v>943</v>
      </c>
      <c r="G946">
        <v>702.10339999999997</v>
      </c>
      <c r="H946">
        <v>1030.1296</v>
      </c>
      <c r="J946">
        <v>943</v>
      </c>
      <c r="K946">
        <v>750.77260000000001</v>
      </c>
      <c r="L946">
        <v>1089.5</v>
      </c>
    </row>
    <row r="947" spans="1:12" x14ac:dyDescent="0.2">
      <c r="A947">
        <v>944</v>
      </c>
      <c r="B947">
        <f t="shared" si="14"/>
        <v>1510.4</v>
      </c>
      <c r="C947">
        <v>640.37189999999998</v>
      </c>
      <c r="D947">
        <v>1102.9922999999999</v>
      </c>
      <c r="F947">
        <v>944</v>
      </c>
      <c r="G947">
        <v>703.76080000000002</v>
      </c>
      <c r="H947">
        <v>1024.1588999999999</v>
      </c>
      <c r="J947">
        <v>944</v>
      </c>
      <c r="K947">
        <v>745.79579999999999</v>
      </c>
      <c r="L947">
        <v>1086.8873000000001</v>
      </c>
    </row>
    <row r="948" spans="1:12" x14ac:dyDescent="0.2">
      <c r="A948">
        <v>945</v>
      </c>
      <c r="B948">
        <f t="shared" si="14"/>
        <v>1512</v>
      </c>
      <c r="C948">
        <v>643.03700000000003</v>
      </c>
      <c r="D948">
        <v>1104.7732000000001</v>
      </c>
      <c r="F948">
        <v>945</v>
      </c>
      <c r="G948">
        <v>707.39350000000002</v>
      </c>
      <c r="H948">
        <v>1028.8255999999999</v>
      </c>
      <c r="J948">
        <v>945</v>
      </c>
      <c r="K948">
        <v>754.54139999999995</v>
      </c>
      <c r="L948">
        <v>1089.105</v>
      </c>
    </row>
    <row r="949" spans="1:12" x14ac:dyDescent="0.2">
      <c r="A949">
        <v>946</v>
      </c>
      <c r="B949">
        <f t="shared" si="14"/>
        <v>1513.6000000000001</v>
      </c>
      <c r="C949">
        <v>643.47990000000004</v>
      </c>
      <c r="D949">
        <v>1110.5632000000001</v>
      </c>
      <c r="F949">
        <v>946</v>
      </c>
      <c r="G949">
        <v>711.53089999999997</v>
      </c>
      <c r="H949">
        <v>1029.4151999999999</v>
      </c>
      <c r="J949">
        <v>946</v>
      </c>
      <c r="K949">
        <v>755.54909999999995</v>
      </c>
      <c r="L949">
        <v>1088.9613999999999</v>
      </c>
    </row>
    <row r="950" spans="1:12" x14ac:dyDescent="0.2">
      <c r="A950">
        <v>947</v>
      </c>
      <c r="B950">
        <f t="shared" si="14"/>
        <v>1515.2</v>
      </c>
      <c r="C950">
        <v>647.33799999999997</v>
      </c>
      <c r="D950">
        <v>1105.6775</v>
      </c>
      <c r="F950">
        <v>947</v>
      </c>
      <c r="G950">
        <v>713.15890000000002</v>
      </c>
      <c r="H950">
        <v>1026.2516000000001</v>
      </c>
      <c r="J950">
        <v>947</v>
      </c>
      <c r="K950">
        <v>755.76679999999999</v>
      </c>
      <c r="L950">
        <v>1090.2407000000001</v>
      </c>
    </row>
    <row r="951" spans="1:12" x14ac:dyDescent="0.2">
      <c r="A951">
        <v>948</v>
      </c>
      <c r="B951">
        <f t="shared" si="14"/>
        <v>1516.8000000000002</v>
      </c>
      <c r="C951">
        <v>652.53859999999997</v>
      </c>
      <c r="D951">
        <v>1110.2947999999999</v>
      </c>
      <c r="F951">
        <v>948</v>
      </c>
      <c r="G951">
        <v>715.89350000000002</v>
      </c>
      <c r="H951">
        <v>1028.02</v>
      </c>
      <c r="J951">
        <v>948</v>
      </c>
      <c r="K951">
        <v>756.05780000000004</v>
      </c>
      <c r="L951">
        <v>1090.8163999999999</v>
      </c>
    </row>
    <row r="952" spans="1:12" x14ac:dyDescent="0.2">
      <c r="A952">
        <v>949</v>
      </c>
      <c r="B952">
        <f t="shared" si="14"/>
        <v>1518.4</v>
      </c>
      <c r="C952">
        <v>654.37040000000002</v>
      </c>
      <c r="D952">
        <v>1112.1466</v>
      </c>
      <c r="F952">
        <v>949</v>
      </c>
      <c r="G952">
        <v>718.51390000000004</v>
      </c>
      <c r="H952">
        <v>1029.5062</v>
      </c>
      <c r="J952">
        <v>949</v>
      </c>
      <c r="K952">
        <v>760.32759999999996</v>
      </c>
      <c r="L952">
        <v>1088.8163999999999</v>
      </c>
    </row>
    <row r="953" spans="1:12" x14ac:dyDescent="0.2">
      <c r="A953">
        <v>950</v>
      </c>
      <c r="B953">
        <f t="shared" si="14"/>
        <v>1520</v>
      </c>
      <c r="C953">
        <v>661.00620000000004</v>
      </c>
      <c r="D953">
        <v>1109.0386000000001</v>
      </c>
      <c r="F953">
        <v>950</v>
      </c>
      <c r="G953">
        <v>721.65740000000005</v>
      </c>
      <c r="H953">
        <v>1033.5601999999999</v>
      </c>
      <c r="J953">
        <v>950</v>
      </c>
      <c r="K953">
        <v>762.53369999999995</v>
      </c>
      <c r="L953">
        <v>1089.75</v>
      </c>
    </row>
    <row r="954" spans="1:12" x14ac:dyDescent="0.2">
      <c r="A954">
        <v>951</v>
      </c>
      <c r="B954">
        <f t="shared" si="14"/>
        <v>1521.6000000000001</v>
      </c>
      <c r="C954">
        <v>663.35490000000004</v>
      </c>
      <c r="D954">
        <v>1115.0741</v>
      </c>
      <c r="F954">
        <v>951</v>
      </c>
      <c r="G954">
        <v>723.68830000000003</v>
      </c>
      <c r="H954">
        <v>1033.5278000000001</v>
      </c>
      <c r="J954">
        <v>951</v>
      </c>
      <c r="K954">
        <v>765.45280000000002</v>
      </c>
      <c r="L954">
        <v>1088.6759</v>
      </c>
    </row>
    <row r="955" spans="1:12" x14ac:dyDescent="0.2">
      <c r="A955">
        <v>952</v>
      </c>
      <c r="B955">
        <f t="shared" si="14"/>
        <v>1523.2</v>
      </c>
      <c r="C955">
        <v>667.69749999999999</v>
      </c>
      <c r="D955">
        <v>1115.8766000000001</v>
      </c>
      <c r="F955">
        <v>952</v>
      </c>
      <c r="G955">
        <v>728.77160000000003</v>
      </c>
      <c r="H955">
        <v>1038.73</v>
      </c>
      <c r="J955">
        <v>952</v>
      </c>
      <c r="K955">
        <v>768.62810000000002</v>
      </c>
      <c r="L955">
        <v>1085.0154</v>
      </c>
    </row>
    <row r="956" spans="1:12" x14ac:dyDescent="0.2">
      <c r="A956">
        <v>953</v>
      </c>
      <c r="B956">
        <f t="shared" si="14"/>
        <v>1524.8000000000002</v>
      </c>
      <c r="C956">
        <v>669.45060000000001</v>
      </c>
      <c r="D956">
        <v>1111.8766000000001</v>
      </c>
      <c r="F956">
        <v>953</v>
      </c>
      <c r="G956">
        <v>729.90279999999996</v>
      </c>
      <c r="H956">
        <v>1032.6713</v>
      </c>
      <c r="J956">
        <v>953</v>
      </c>
      <c r="K956">
        <v>770.33720000000005</v>
      </c>
      <c r="L956">
        <v>1089.0355</v>
      </c>
    </row>
    <row r="957" spans="1:12" x14ac:dyDescent="0.2">
      <c r="A957">
        <v>954</v>
      </c>
      <c r="B957">
        <f t="shared" si="14"/>
        <v>1526.4</v>
      </c>
      <c r="C957">
        <v>672.45529999999997</v>
      </c>
      <c r="D957">
        <v>1117.0571</v>
      </c>
      <c r="F957">
        <v>954</v>
      </c>
      <c r="G957">
        <v>732.74540000000002</v>
      </c>
      <c r="H957">
        <v>1038.1682000000001</v>
      </c>
      <c r="J957">
        <v>954</v>
      </c>
      <c r="K957">
        <v>770.49329999999998</v>
      </c>
      <c r="L957">
        <v>1089.4598000000001</v>
      </c>
    </row>
    <row r="958" spans="1:12" x14ac:dyDescent="0.2">
      <c r="A958">
        <v>955</v>
      </c>
      <c r="B958">
        <f t="shared" si="14"/>
        <v>1528</v>
      </c>
      <c r="C958">
        <v>678.27779999999996</v>
      </c>
      <c r="D958">
        <v>1117.1172999999999</v>
      </c>
      <c r="F958">
        <v>955</v>
      </c>
      <c r="G958">
        <v>738.28549999999996</v>
      </c>
      <c r="H958">
        <v>1039.0030999999999</v>
      </c>
      <c r="J958">
        <v>955</v>
      </c>
      <c r="K958">
        <v>774.82280000000003</v>
      </c>
      <c r="L958">
        <v>1093.8025</v>
      </c>
    </row>
    <row r="959" spans="1:12" x14ac:dyDescent="0.2">
      <c r="A959">
        <v>956</v>
      </c>
      <c r="B959">
        <f t="shared" si="14"/>
        <v>1529.6000000000001</v>
      </c>
      <c r="C959">
        <v>679.31790000000001</v>
      </c>
      <c r="D959">
        <v>1115.1482000000001</v>
      </c>
      <c r="F959">
        <v>956</v>
      </c>
      <c r="G959">
        <v>738.46299999999997</v>
      </c>
      <c r="H959">
        <v>1037.0309</v>
      </c>
      <c r="J959">
        <v>956</v>
      </c>
      <c r="K959">
        <v>775.94600000000003</v>
      </c>
      <c r="L959">
        <v>1089.6697999999999</v>
      </c>
    </row>
    <row r="960" spans="1:12" x14ac:dyDescent="0.2">
      <c r="A960">
        <v>957</v>
      </c>
      <c r="B960">
        <f t="shared" si="14"/>
        <v>1531.2</v>
      </c>
      <c r="C960">
        <v>681.04939999999999</v>
      </c>
      <c r="D960">
        <v>1116.1512</v>
      </c>
      <c r="F960">
        <v>957</v>
      </c>
      <c r="G960">
        <v>742.34879999999998</v>
      </c>
      <c r="H960">
        <v>1033.0601999999999</v>
      </c>
      <c r="J960">
        <v>957</v>
      </c>
      <c r="K960">
        <v>778.95370000000003</v>
      </c>
      <c r="L960">
        <v>1093.7376999999999</v>
      </c>
    </row>
    <row r="961" spans="1:12" x14ac:dyDescent="0.2">
      <c r="A961">
        <v>958</v>
      </c>
      <c r="B961">
        <f t="shared" si="14"/>
        <v>1532.8000000000002</v>
      </c>
      <c r="C961">
        <v>687.40279999999996</v>
      </c>
      <c r="D961">
        <v>1113.2221999999999</v>
      </c>
      <c r="F961">
        <v>958</v>
      </c>
      <c r="G961">
        <v>745.84410000000003</v>
      </c>
      <c r="H961">
        <v>1035.0309</v>
      </c>
      <c r="J961">
        <v>958</v>
      </c>
      <c r="K961">
        <v>782.82460000000003</v>
      </c>
      <c r="L961">
        <v>1093.5092999999999</v>
      </c>
    </row>
    <row r="962" spans="1:12" x14ac:dyDescent="0.2">
      <c r="A962">
        <v>959</v>
      </c>
      <c r="B962">
        <f t="shared" si="14"/>
        <v>1534.4</v>
      </c>
      <c r="C962">
        <v>688.36109999999996</v>
      </c>
      <c r="D962">
        <v>1110.4922999999999</v>
      </c>
      <c r="F962">
        <v>959</v>
      </c>
      <c r="G962">
        <v>747.20989999999995</v>
      </c>
      <c r="H962">
        <v>1035.1573000000001</v>
      </c>
      <c r="J962">
        <v>959</v>
      </c>
      <c r="K962">
        <v>784.78229999999996</v>
      </c>
      <c r="L962">
        <v>1096.0463</v>
      </c>
    </row>
    <row r="963" spans="1:12" x14ac:dyDescent="0.2">
      <c r="A963">
        <v>960</v>
      </c>
      <c r="B963">
        <f t="shared" si="14"/>
        <v>1536</v>
      </c>
      <c r="C963">
        <v>690.88729999999998</v>
      </c>
      <c r="D963">
        <v>1107.7516000000001</v>
      </c>
      <c r="F963">
        <v>960</v>
      </c>
      <c r="G963">
        <v>752.14970000000005</v>
      </c>
      <c r="H963">
        <v>1036.3873000000001</v>
      </c>
      <c r="J963">
        <v>960</v>
      </c>
      <c r="K963">
        <v>789.55880000000002</v>
      </c>
      <c r="L963">
        <v>1100.6821</v>
      </c>
    </row>
    <row r="964" spans="1:12" x14ac:dyDescent="0.2">
      <c r="A964">
        <v>961</v>
      </c>
      <c r="B964">
        <f t="shared" ref="B964:B1027" si="15">A964*1.6</f>
        <v>1537.6000000000001</v>
      </c>
      <c r="C964">
        <v>692.08950000000004</v>
      </c>
      <c r="D964">
        <v>1114.5817999999999</v>
      </c>
      <c r="F964">
        <v>961</v>
      </c>
      <c r="G964">
        <v>754.00930000000005</v>
      </c>
      <c r="H964">
        <v>1036.3334</v>
      </c>
      <c r="J964">
        <v>961</v>
      </c>
      <c r="K964">
        <v>789.45860000000005</v>
      </c>
      <c r="L964">
        <v>1094.3611000000001</v>
      </c>
    </row>
    <row r="965" spans="1:12" x14ac:dyDescent="0.2">
      <c r="A965">
        <v>962</v>
      </c>
      <c r="B965">
        <f t="shared" si="15"/>
        <v>1539.2</v>
      </c>
      <c r="C965">
        <v>699.70989999999995</v>
      </c>
      <c r="D965">
        <v>1110.4445000000001</v>
      </c>
      <c r="F965">
        <v>962</v>
      </c>
      <c r="G965">
        <v>755.67750000000001</v>
      </c>
      <c r="H965">
        <v>1035.1034</v>
      </c>
      <c r="J965">
        <v>962</v>
      </c>
      <c r="K965">
        <v>794.63779999999997</v>
      </c>
      <c r="L965">
        <v>1098.3534</v>
      </c>
    </row>
    <row r="966" spans="1:12" x14ac:dyDescent="0.2">
      <c r="A966">
        <v>963</v>
      </c>
      <c r="B966">
        <f t="shared" si="15"/>
        <v>1540.8000000000002</v>
      </c>
      <c r="C966">
        <v>699.7269</v>
      </c>
      <c r="D966">
        <v>1106.5016000000001</v>
      </c>
      <c r="F966">
        <v>963</v>
      </c>
      <c r="G966">
        <v>754.06479999999999</v>
      </c>
      <c r="H966">
        <v>1028.9413999999999</v>
      </c>
      <c r="J966">
        <v>963</v>
      </c>
      <c r="K966">
        <v>795.04240000000004</v>
      </c>
      <c r="L966">
        <v>1103.1373000000001</v>
      </c>
    </row>
    <row r="967" spans="1:12" x14ac:dyDescent="0.2">
      <c r="A967">
        <v>964</v>
      </c>
      <c r="B967">
        <f t="shared" si="15"/>
        <v>1542.4</v>
      </c>
      <c r="C967">
        <v>703.88890000000004</v>
      </c>
      <c r="D967">
        <v>1102.1003000000001</v>
      </c>
      <c r="F967">
        <v>964</v>
      </c>
      <c r="G967">
        <v>759.24540000000002</v>
      </c>
      <c r="H967">
        <v>1030.4445000000001</v>
      </c>
      <c r="J967">
        <v>964</v>
      </c>
      <c r="K967">
        <v>795.82659999999998</v>
      </c>
      <c r="L967">
        <v>1101.2979</v>
      </c>
    </row>
    <row r="968" spans="1:12" x14ac:dyDescent="0.2">
      <c r="A968">
        <v>965</v>
      </c>
      <c r="B968">
        <f t="shared" si="15"/>
        <v>1544</v>
      </c>
      <c r="C968">
        <v>706.45830000000001</v>
      </c>
      <c r="D968">
        <v>1104.4429</v>
      </c>
      <c r="F968">
        <v>965</v>
      </c>
      <c r="G968">
        <v>760.64350000000002</v>
      </c>
      <c r="H968">
        <v>1029.8812</v>
      </c>
      <c r="J968">
        <v>965</v>
      </c>
      <c r="K968">
        <v>799.66279999999995</v>
      </c>
      <c r="L968">
        <v>1106.3348000000001</v>
      </c>
    </row>
    <row r="969" spans="1:12" x14ac:dyDescent="0.2">
      <c r="A969">
        <v>966</v>
      </c>
      <c r="B969">
        <f t="shared" si="15"/>
        <v>1545.6000000000001</v>
      </c>
      <c r="C969">
        <v>709.21910000000003</v>
      </c>
      <c r="D969">
        <v>1101.6528000000001</v>
      </c>
      <c r="F969">
        <v>966</v>
      </c>
      <c r="G969">
        <v>765.62350000000004</v>
      </c>
      <c r="H969">
        <v>1030.4213</v>
      </c>
      <c r="J969">
        <v>966</v>
      </c>
      <c r="K969">
        <v>799.08479999999997</v>
      </c>
      <c r="L969">
        <v>1105.8626999999999</v>
      </c>
    </row>
    <row r="970" spans="1:12" x14ac:dyDescent="0.2">
      <c r="A970">
        <v>967</v>
      </c>
      <c r="B970">
        <f t="shared" si="15"/>
        <v>1547.2</v>
      </c>
      <c r="C970">
        <v>714.80399999999997</v>
      </c>
      <c r="D970">
        <v>1098.0571</v>
      </c>
      <c r="F970">
        <v>967</v>
      </c>
      <c r="G970">
        <v>768.04010000000005</v>
      </c>
      <c r="H970">
        <v>1028.6512</v>
      </c>
      <c r="J970">
        <v>967</v>
      </c>
      <c r="K970">
        <v>800.20619999999997</v>
      </c>
      <c r="L970">
        <v>1106.7778000000001</v>
      </c>
    </row>
    <row r="971" spans="1:12" x14ac:dyDescent="0.2">
      <c r="A971">
        <v>968</v>
      </c>
      <c r="B971">
        <f t="shared" si="15"/>
        <v>1548.8000000000002</v>
      </c>
      <c r="C971">
        <v>713.8673</v>
      </c>
      <c r="D971">
        <v>1096.8179</v>
      </c>
      <c r="F971">
        <v>968</v>
      </c>
      <c r="G971">
        <v>766.17290000000003</v>
      </c>
      <c r="H971">
        <v>1023.8873</v>
      </c>
      <c r="J971">
        <v>968</v>
      </c>
      <c r="K971">
        <v>804.5838</v>
      </c>
      <c r="L971">
        <v>1107.5741</v>
      </c>
    </row>
    <row r="972" spans="1:12" x14ac:dyDescent="0.2">
      <c r="A972">
        <v>969</v>
      </c>
      <c r="B972">
        <f t="shared" si="15"/>
        <v>1550.4</v>
      </c>
      <c r="C972">
        <v>720.04319999999996</v>
      </c>
      <c r="D972">
        <v>1097.0479</v>
      </c>
      <c r="F972">
        <v>969</v>
      </c>
      <c r="G972">
        <v>774.53549999999996</v>
      </c>
      <c r="H972">
        <v>1022.9413</v>
      </c>
      <c r="J972">
        <v>969</v>
      </c>
      <c r="K972">
        <v>807.0077</v>
      </c>
      <c r="L972">
        <v>1111.2530999999999</v>
      </c>
    </row>
    <row r="973" spans="1:12" x14ac:dyDescent="0.2">
      <c r="A973">
        <v>970</v>
      </c>
      <c r="B973">
        <f t="shared" si="15"/>
        <v>1552</v>
      </c>
      <c r="C973">
        <v>721.35490000000004</v>
      </c>
      <c r="D973">
        <v>1094.6790000000001</v>
      </c>
      <c r="F973">
        <v>970</v>
      </c>
      <c r="G973">
        <v>771.84410000000003</v>
      </c>
      <c r="H973">
        <v>1021.4491</v>
      </c>
      <c r="J973">
        <v>970</v>
      </c>
      <c r="K973">
        <v>806.77449999999999</v>
      </c>
      <c r="L973">
        <v>1106.3441</v>
      </c>
    </row>
    <row r="974" spans="1:12" x14ac:dyDescent="0.2">
      <c r="A974">
        <v>971</v>
      </c>
      <c r="B974">
        <f t="shared" si="15"/>
        <v>1553.6000000000001</v>
      </c>
      <c r="C974">
        <v>725.3904</v>
      </c>
      <c r="D974">
        <v>1093.9661000000001</v>
      </c>
      <c r="F974">
        <v>971</v>
      </c>
      <c r="G974">
        <v>775.70830000000001</v>
      </c>
      <c r="H974">
        <v>1022.179</v>
      </c>
      <c r="J974">
        <v>971</v>
      </c>
      <c r="K974">
        <v>809.51829999999995</v>
      </c>
      <c r="L974">
        <v>1108.6759</v>
      </c>
    </row>
    <row r="975" spans="1:12" x14ac:dyDescent="0.2">
      <c r="A975">
        <v>972</v>
      </c>
      <c r="B975">
        <f t="shared" si="15"/>
        <v>1555.2</v>
      </c>
      <c r="C975">
        <v>733.3673</v>
      </c>
      <c r="D975">
        <v>1091.5571</v>
      </c>
      <c r="F975">
        <v>972</v>
      </c>
      <c r="G975">
        <v>780.48299999999995</v>
      </c>
      <c r="H975">
        <v>1022.6713</v>
      </c>
      <c r="J975">
        <v>972</v>
      </c>
      <c r="K975">
        <v>808.68979999999999</v>
      </c>
      <c r="L975">
        <v>1110.7623000000001</v>
      </c>
    </row>
    <row r="976" spans="1:12" x14ac:dyDescent="0.2">
      <c r="A976">
        <v>973</v>
      </c>
      <c r="B976">
        <f t="shared" si="15"/>
        <v>1556.8000000000002</v>
      </c>
      <c r="C976">
        <v>734.17439999999999</v>
      </c>
      <c r="D976">
        <v>1093.0679</v>
      </c>
      <c r="F976">
        <v>973</v>
      </c>
      <c r="G976">
        <v>783.45060000000001</v>
      </c>
      <c r="H976">
        <v>1018.8225</v>
      </c>
      <c r="J976">
        <v>973</v>
      </c>
      <c r="K976">
        <v>809.74950000000001</v>
      </c>
      <c r="L976">
        <v>1108.4707000000001</v>
      </c>
    </row>
    <row r="977" spans="1:12" x14ac:dyDescent="0.2">
      <c r="A977">
        <v>974</v>
      </c>
      <c r="B977">
        <f t="shared" si="15"/>
        <v>1558.4</v>
      </c>
      <c r="C977">
        <v>738.12649999999996</v>
      </c>
      <c r="D977">
        <v>1093.5848000000001</v>
      </c>
      <c r="F977">
        <v>974</v>
      </c>
      <c r="G977">
        <v>785.64660000000003</v>
      </c>
      <c r="H977">
        <v>1020.821</v>
      </c>
      <c r="J977">
        <v>974</v>
      </c>
      <c r="K977">
        <v>813.61659999999995</v>
      </c>
      <c r="L977">
        <v>1110.0232000000001</v>
      </c>
    </row>
    <row r="978" spans="1:12" x14ac:dyDescent="0.2">
      <c r="A978">
        <v>975</v>
      </c>
      <c r="B978">
        <f t="shared" si="15"/>
        <v>1560</v>
      </c>
      <c r="C978">
        <v>741.57249999999999</v>
      </c>
      <c r="D978">
        <v>1092.6466</v>
      </c>
      <c r="F978">
        <v>975</v>
      </c>
      <c r="G978">
        <v>790.34879999999998</v>
      </c>
      <c r="H978">
        <v>1021.2839</v>
      </c>
      <c r="J978">
        <v>975</v>
      </c>
      <c r="K978">
        <v>814.60500000000002</v>
      </c>
      <c r="L978">
        <v>1111.9598000000001</v>
      </c>
    </row>
    <row r="979" spans="1:12" x14ac:dyDescent="0.2">
      <c r="A979">
        <v>976</v>
      </c>
      <c r="B979">
        <f t="shared" si="15"/>
        <v>1561.6000000000001</v>
      </c>
      <c r="C979">
        <v>748.94129999999996</v>
      </c>
      <c r="D979">
        <v>1091.9197999999999</v>
      </c>
      <c r="F979">
        <v>976</v>
      </c>
      <c r="G979">
        <v>792.99069999999995</v>
      </c>
      <c r="H979">
        <v>1025.1666</v>
      </c>
      <c r="J979">
        <v>976</v>
      </c>
      <c r="K979">
        <v>816.83240000000001</v>
      </c>
      <c r="L979">
        <v>1105.7562</v>
      </c>
    </row>
    <row r="980" spans="1:12" x14ac:dyDescent="0.2">
      <c r="A980">
        <v>977</v>
      </c>
      <c r="B980">
        <f t="shared" si="15"/>
        <v>1563.2</v>
      </c>
      <c r="C980">
        <v>751.27470000000005</v>
      </c>
      <c r="D980">
        <v>1090.1588999999999</v>
      </c>
      <c r="F980">
        <v>977</v>
      </c>
      <c r="G980">
        <v>798.41359999999997</v>
      </c>
      <c r="H980">
        <v>1021.3534</v>
      </c>
      <c r="J980">
        <v>977</v>
      </c>
      <c r="K980">
        <v>819.37570000000005</v>
      </c>
      <c r="L980">
        <v>1108.7483999999999</v>
      </c>
    </row>
    <row r="981" spans="1:12" x14ac:dyDescent="0.2">
      <c r="A981">
        <v>978</v>
      </c>
      <c r="B981">
        <f t="shared" si="15"/>
        <v>1564.8000000000002</v>
      </c>
      <c r="C981">
        <v>754.4769</v>
      </c>
      <c r="D981">
        <v>1093.4567999999999</v>
      </c>
      <c r="F981">
        <v>978</v>
      </c>
      <c r="G981">
        <v>797.57870000000003</v>
      </c>
      <c r="H981">
        <v>1025.0107</v>
      </c>
      <c r="J981">
        <v>978</v>
      </c>
      <c r="K981">
        <v>817.40269999999998</v>
      </c>
      <c r="L981">
        <v>1109.5232000000001</v>
      </c>
    </row>
    <row r="982" spans="1:12" x14ac:dyDescent="0.2">
      <c r="A982">
        <v>979</v>
      </c>
      <c r="B982">
        <f t="shared" si="15"/>
        <v>1566.4</v>
      </c>
      <c r="C982">
        <v>761.66200000000003</v>
      </c>
      <c r="D982">
        <v>1093.2098000000001</v>
      </c>
      <c r="F982">
        <v>979</v>
      </c>
      <c r="G982">
        <v>804.43979999999999</v>
      </c>
      <c r="H982">
        <v>1018.9691</v>
      </c>
      <c r="J982">
        <v>979</v>
      </c>
      <c r="K982">
        <v>820.28330000000005</v>
      </c>
      <c r="L982">
        <v>1112.2161000000001</v>
      </c>
    </row>
    <row r="983" spans="1:12" x14ac:dyDescent="0.2">
      <c r="A983">
        <v>980</v>
      </c>
      <c r="B983">
        <f t="shared" si="15"/>
        <v>1568</v>
      </c>
      <c r="C983">
        <v>764.46759999999995</v>
      </c>
      <c r="D983">
        <v>1090.4259</v>
      </c>
      <c r="F983">
        <v>980</v>
      </c>
      <c r="G983">
        <v>806.03859999999997</v>
      </c>
      <c r="H983">
        <v>1019.2098999999999</v>
      </c>
      <c r="J983">
        <v>980</v>
      </c>
      <c r="K983">
        <v>822.17719999999997</v>
      </c>
      <c r="L983">
        <v>1105.7577000000001</v>
      </c>
    </row>
    <row r="984" spans="1:12" x14ac:dyDescent="0.2">
      <c r="A984">
        <v>981</v>
      </c>
      <c r="B984">
        <f t="shared" si="15"/>
        <v>1569.6000000000001</v>
      </c>
      <c r="C984">
        <v>769.02009999999996</v>
      </c>
      <c r="D984">
        <v>1093.4429</v>
      </c>
      <c r="F984">
        <v>981</v>
      </c>
      <c r="G984">
        <v>810.47069999999997</v>
      </c>
      <c r="H984">
        <v>1024.4767999999999</v>
      </c>
      <c r="J984">
        <v>981</v>
      </c>
      <c r="K984">
        <v>823.47019999999998</v>
      </c>
      <c r="L984">
        <v>1104.9166</v>
      </c>
    </row>
    <row r="985" spans="1:12" x14ac:dyDescent="0.2">
      <c r="A985">
        <v>982</v>
      </c>
      <c r="B985">
        <f t="shared" si="15"/>
        <v>1571.2</v>
      </c>
      <c r="C985">
        <v>775.31949999999995</v>
      </c>
      <c r="D985">
        <v>1093.7067999999999</v>
      </c>
      <c r="F985">
        <v>982</v>
      </c>
      <c r="G985">
        <v>812.47220000000004</v>
      </c>
      <c r="H985">
        <v>1019.1219</v>
      </c>
      <c r="J985">
        <v>982</v>
      </c>
      <c r="K985">
        <v>824.92870000000005</v>
      </c>
      <c r="L985">
        <v>1099.0771</v>
      </c>
    </row>
    <row r="986" spans="1:12" x14ac:dyDescent="0.2">
      <c r="A986">
        <v>983</v>
      </c>
      <c r="B986">
        <f t="shared" si="15"/>
        <v>1572.8000000000002</v>
      </c>
      <c r="C986">
        <v>780.96450000000004</v>
      </c>
      <c r="D986">
        <v>1092.6959999999999</v>
      </c>
      <c r="F986">
        <v>983</v>
      </c>
      <c r="G986">
        <v>815.69129999999996</v>
      </c>
      <c r="H986">
        <v>1020.9923</v>
      </c>
      <c r="J986">
        <v>983</v>
      </c>
      <c r="K986">
        <v>829.53560000000004</v>
      </c>
      <c r="L986">
        <v>1101.5848000000001</v>
      </c>
    </row>
    <row r="987" spans="1:12" x14ac:dyDescent="0.2">
      <c r="A987">
        <v>984</v>
      </c>
      <c r="B987">
        <f t="shared" si="15"/>
        <v>1574.4</v>
      </c>
      <c r="C987">
        <v>782.35029999999995</v>
      </c>
      <c r="D987">
        <v>1093.6959999999999</v>
      </c>
      <c r="F987">
        <v>984</v>
      </c>
      <c r="G987">
        <v>822.13729999999998</v>
      </c>
      <c r="H987">
        <v>1025.1233999999999</v>
      </c>
      <c r="J987">
        <v>984</v>
      </c>
      <c r="K987">
        <v>832.5838</v>
      </c>
      <c r="L987">
        <v>1103.0525</v>
      </c>
    </row>
    <row r="988" spans="1:12" x14ac:dyDescent="0.2">
      <c r="A988">
        <v>985</v>
      </c>
      <c r="B988">
        <f t="shared" si="15"/>
        <v>1576</v>
      </c>
      <c r="C988">
        <v>790.82249999999999</v>
      </c>
      <c r="D988">
        <v>1093.2037</v>
      </c>
      <c r="F988">
        <v>985</v>
      </c>
      <c r="G988">
        <v>825.29629999999997</v>
      </c>
      <c r="H988">
        <v>1023.9521</v>
      </c>
      <c r="J988">
        <v>985</v>
      </c>
      <c r="K988">
        <v>834.447</v>
      </c>
      <c r="L988">
        <v>1095.5586000000001</v>
      </c>
    </row>
    <row r="989" spans="1:12" x14ac:dyDescent="0.2">
      <c r="A989">
        <v>986</v>
      </c>
      <c r="B989">
        <f t="shared" si="15"/>
        <v>1577.6000000000001</v>
      </c>
      <c r="C989">
        <v>796.15890000000002</v>
      </c>
      <c r="D989">
        <v>1093.1280999999999</v>
      </c>
      <c r="F989">
        <v>986</v>
      </c>
      <c r="G989">
        <v>832.78390000000002</v>
      </c>
      <c r="H989">
        <v>1027.2052000000001</v>
      </c>
      <c r="J989">
        <v>986</v>
      </c>
      <c r="K989">
        <v>836.49130000000002</v>
      </c>
      <c r="L989">
        <v>1101.1017999999999</v>
      </c>
    </row>
    <row r="990" spans="1:12" x14ac:dyDescent="0.2">
      <c r="A990">
        <v>987</v>
      </c>
      <c r="B990">
        <f t="shared" si="15"/>
        <v>1579.2</v>
      </c>
      <c r="C990">
        <v>800.54629999999997</v>
      </c>
      <c r="D990">
        <v>1091.105</v>
      </c>
      <c r="F990">
        <v>987</v>
      </c>
      <c r="G990">
        <v>834.34410000000003</v>
      </c>
      <c r="H990">
        <v>1027.3503000000001</v>
      </c>
      <c r="J990">
        <v>987</v>
      </c>
      <c r="K990">
        <v>837.41240000000005</v>
      </c>
      <c r="L990">
        <v>1092.4753000000001</v>
      </c>
    </row>
    <row r="991" spans="1:12" x14ac:dyDescent="0.2">
      <c r="A991">
        <v>988</v>
      </c>
      <c r="B991">
        <f t="shared" si="15"/>
        <v>1580.8000000000002</v>
      </c>
      <c r="C991">
        <v>806.625</v>
      </c>
      <c r="D991">
        <v>1092.73</v>
      </c>
      <c r="F991">
        <v>988</v>
      </c>
      <c r="G991">
        <v>836.71759999999995</v>
      </c>
      <c r="H991">
        <v>1026.2361000000001</v>
      </c>
      <c r="J991">
        <v>988</v>
      </c>
      <c r="K991">
        <v>844.13490000000002</v>
      </c>
      <c r="L991">
        <v>1092.5725</v>
      </c>
    </row>
    <row r="992" spans="1:12" x14ac:dyDescent="0.2">
      <c r="A992">
        <v>989</v>
      </c>
      <c r="B992">
        <f t="shared" si="15"/>
        <v>1582.4</v>
      </c>
      <c r="C992">
        <v>809.55399999999997</v>
      </c>
      <c r="D992">
        <v>1093.0154</v>
      </c>
      <c r="F992">
        <v>989</v>
      </c>
      <c r="G992">
        <v>837.35029999999995</v>
      </c>
      <c r="H992">
        <v>1029.8596</v>
      </c>
      <c r="J992">
        <v>989</v>
      </c>
      <c r="K992">
        <v>849.15989999999999</v>
      </c>
      <c r="L992">
        <v>1091.7546</v>
      </c>
    </row>
    <row r="993" spans="1:12" x14ac:dyDescent="0.2">
      <c r="A993">
        <v>990</v>
      </c>
      <c r="B993">
        <f t="shared" si="15"/>
        <v>1584</v>
      </c>
      <c r="C993">
        <v>816.80089999999996</v>
      </c>
      <c r="D993">
        <v>1099.1929</v>
      </c>
      <c r="F993">
        <v>990</v>
      </c>
      <c r="G993">
        <v>845.72990000000004</v>
      </c>
      <c r="H993">
        <v>1024.4398000000001</v>
      </c>
      <c r="J993">
        <v>990</v>
      </c>
      <c r="K993">
        <v>846.83429999999998</v>
      </c>
      <c r="L993">
        <v>1086.3796</v>
      </c>
    </row>
    <row r="994" spans="1:12" x14ac:dyDescent="0.2">
      <c r="A994">
        <v>991</v>
      </c>
      <c r="B994">
        <f t="shared" si="15"/>
        <v>1585.6000000000001</v>
      </c>
      <c r="C994">
        <v>822.90430000000003</v>
      </c>
      <c r="D994">
        <v>1092.6913999999999</v>
      </c>
      <c r="F994">
        <v>991</v>
      </c>
      <c r="G994">
        <v>846.27620000000002</v>
      </c>
      <c r="H994">
        <v>1027.1404</v>
      </c>
      <c r="J994">
        <v>991</v>
      </c>
      <c r="K994">
        <v>850.13099999999997</v>
      </c>
      <c r="L994">
        <v>1088.9028000000001</v>
      </c>
    </row>
    <row r="995" spans="1:12" x14ac:dyDescent="0.2">
      <c r="A995">
        <v>992</v>
      </c>
      <c r="B995">
        <f t="shared" si="15"/>
        <v>1587.2</v>
      </c>
      <c r="C995">
        <v>828.29010000000005</v>
      </c>
      <c r="D995">
        <v>1092.5971999999999</v>
      </c>
      <c r="F995">
        <v>992</v>
      </c>
      <c r="G995">
        <v>852.53549999999996</v>
      </c>
      <c r="H995">
        <v>1031.3054999999999</v>
      </c>
      <c r="J995">
        <v>992</v>
      </c>
      <c r="K995">
        <v>852.31979999999999</v>
      </c>
      <c r="L995">
        <v>1090.9876999999999</v>
      </c>
    </row>
    <row r="996" spans="1:12" x14ac:dyDescent="0.2">
      <c r="A996">
        <v>993</v>
      </c>
      <c r="B996">
        <f t="shared" si="15"/>
        <v>1588.8000000000002</v>
      </c>
      <c r="C996">
        <v>832.66510000000005</v>
      </c>
      <c r="D996">
        <v>1095.1975</v>
      </c>
      <c r="F996">
        <v>993</v>
      </c>
      <c r="G996">
        <v>852.99069999999995</v>
      </c>
      <c r="H996">
        <v>1029.8966</v>
      </c>
      <c r="J996">
        <v>993</v>
      </c>
      <c r="K996">
        <v>853.99040000000002</v>
      </c>
      <c r="L996">
        <v>1091.9028000000001</v>
      </c>
    </row>
    <row r="997" spans="1:12" x14ac:dyDescent="0.2">
      <c r="A997">
        <v>994</v>
      </c>
      <c r="B997">
        <f t="shared" si="15"/>
        <v>1590.4</v>
      </c>
      <c r="C997">
        <v>839.73770000000002</v>
      </c>
      <c r="D997">
        <v>1092.7562</v>
      </c>
      <c r="F997">
        <v>994</v>
      </c>
      <c r="G997">
        <v>855.95209999999997</v>
      </c>
      <c r="H997">
        <v>1029.4691</v>
      </c>
      <c r="J997">
        <v>994</v>
      </c>
      <c r="K997">
        <v>861.9923</v>
      </c>
      <c r="L997">
        <v>1093.9552000000001</v>
      </c>
    </row>
    <row r="998" spans="1:12" x14ac:dyDescent="0.2">
      <c r="A998">
        <v>995</v>
      </c>
      <c r="B998">
        <f t="shared" si="15"/>
        <v>1592</v>
      </c>
      <c r="C998">
        <v>845.71609999999998</v>
      </c>
      <c r="D998">
        <v>1092.4861000000001</v>
      </c>
      <c r="F998">
        <v>995</v>
      </c>
      <c r="G998">
        <v>863.18830000000003</v>
      </c>
      <c r="H998">
        <v>1027.0030999999999</v>
      </c>
      <c r="J998">
        <v>995</v>
      </c>
      <c r="K998">
        <v>863.27170000000001</v>
      </c>
      <c r="L998">
        <v>1091.7221999999999</v>
      </c>
    </row>
    <row r="999" spans="1:12" x14ac:dyDescent="0.2">
      <c r="A999">
        <v>996</v>
      </c>
      <c r="B999">
        <f t="shared" si="15"/>
        <v>1593.6000000000001</v>
      </c>
      <c r="C999">
        <v>847.42589999999996</v>
      </c>
      <c r="D999">
        <v>1092.3688</v>
      </c>
      <c r="F999">
        <v>996</v>
      </c>
      <c r="G999">
        <v>866.18370000000004</v>
      </c>
      <c r="H999">
        <v>1029.6233999999999</v>
      </c>
      <c r="J999">
        <v>996</v>
      </c>
      <c r="K999">
        <v>861.86509999999998</v>
      </c>
      <c r="L999">
        <v>1092.6280999999999</v>
      </c>
    </row>
    <row r="1000" spans="1:12" x14ac:dyDescent="0.2">
      <c r="A1000">
        <v>997</v>
      </c>
      <c r="B1000">
        <f t="shared" si="15"/>
        <v>1595.2</v>
      </c>
      <c r="C1000">
        <v>857.29319999999996</v>
      </c>
      <c r="D1000">
        <v>1091.2979</v>
      </c>
      <c r="F1000">
        <v>997</v>
      </c>
      <c r="G1000">
        <v>865.92439999999999</v>
      </c>
      <c r="H1000">
        <v>1033.6436000000001</v>
      </c>
      <c r="J1000">
        <v>997</v>
      </c>
      <c r="K1000">
        <v>864.30060000000003</v>
      </c>
      <c r="L1000">
        <v>1086.4969000000001</v>
      </c>
    </row>
    <row r="1001" spans="1:12" x14ac:dyDescent="0.2">
      <c r="A1001">
        <v>998</v>
      </c>
      <c r="B1001">
        <f t="shared" si="15"/>
        <v>1596.8000000000002</v>
      </c>
      <c r="C1001">
        <v>865.09569999999997</v>
      </c>
      <c r="D1001">
        <v>1095.8672999999999</v>
      </c>
      <c r="F1001">
        <v>998</v>
      </c>
      <c r="G1001">
        <v>874.66200000000003</v>
      </c>
      <c r="H1001">
        <v>1026.1188</v>
      </c>
      <c r="J1001">
        <v>998</v>
      </c>
      <c r="K1001">
        <v>868.88059999999996</v>
      </c>
      <c r="L1001">
        <v>1090.2886000000001</v>
      </c>
    </row>
    <row r="1002" spans="1:12" x14ac:dyDescent="0.2">
      <c r="A1002">
        <v>999</v>
      </c>
      <c r="B1002">
        <f t="shared" si="15"/>
        <v>1598.4</v>
      </c>
      <c r="C1002">
        <v>868.70680000000004</v>
      </c>
      <c r="D1002">
        <v>1094.5863999999999</v>
      </c>
      <c r="F1002">
        <v>999</v>
      </c>
      <c r="G1002">
        <v>878.86419999999998</v>
      </c>
      <c r="H1002">
        <v>1031.8040000000001</v>
      </c>
      <c r="J1002">
        <v>999</v>
      </c>
      <c r="K1002">
        <v>871.14059999999995</v>
      </c>
      <c r="L1002">
        <v>1094.7947999999999</v>
      </c>
    </row>
    <row r="1003" spans="1:12" x14ac:dyDescent="0.2">
      <c r="A1003">
        <v>1000</v>
      </c>
      <c r="B1003">
        <f t="shared" si="15"/>
        <v>1600</v>
      </c>
      <c r="C1003">
        <v>876.80709999999999</v>
      </c>
      <c r="D1003">
        <v>1091.7191</v>
      </c>
      <c r="F1003">
        <v>1000</v>
      </c>
      <c r="G1003">
        <v>879.74540000000002</v>
      </c>
      <c r="H1003">
        <v>1031.125</v>
      </c>
      <c r="J1003">
        <v>1000</v>
      </c>
      <c r="K1003">
        <v>875.20039999999995</v>
      </c>
      <c r="L1003">
        <v>1089.8796</v>
      </c>
    </row>
    <row r="1004" spans="1:12" x14ac:dyDescent="0.2">
      <c r="A1004">
        <v>1001</v>
      </c>
      <c r="B1004">
        <f t="shared" si="15"/>
        <v>1601.6000000000001</v>
      </c>
      <c r="C1004">
        <v>883.72529999999995</v>
      </c>
      <c r="D1004">
        <v>1092.5479</v>
      </c>
      <c r="F1004">
        <v>1001</v>
      </c>
      <c r="G1004">
        <v>888.31790000000001</v>
      </c>
      <c r="H1004">
        <v>1032.4813999999999</v>
      </c>
      <c r="J1004">
        <v>1001</v>
      </c>
      <c r="K1004">
        <v>876.04240000000004</v>
      </c>
      <c r="L1004">
        <v>1090.3348000000001</v>
      </c>
    </row>
    <row r="1005" spans="1:12" x14ac:dyDescent="0.2">
      <c r="A1005">
        <v>1002</v>
      </c>
      <c r="B1005">
        <f t="shared" si="15"/>
        <v>1603.2</v>
      </c>
      <c r="C1005">
        <v>890.28089999999997</v>
      </c>
      <c r="D1005">
        <v>1093.912</v>
      </c>
      <c r="F1005">
        <v>1002</v>
      </c>
      <c r="G1005">
        <v>891.56790000000001</v>
      </c>
      <c r="H1005">
        <v>1033.8643</v>
      </c>
      <c r="J1005">
        <v>1002</v>
      </c>
      <c r="K1005">
        <v>881.61270000000002</v>
      </c>
      <c r="L1005">
        <v>1088.4537</v>
      </c>
    </row>
    <row r="1006" spans="1:12" x14ac:dyDescent="0.2">
      <c r="A1006">
        <v>1003</v>
      </c>
      <c r="B1006">
        <f t="shared" si="15"/>
        <v>1604.8000000000002</v>
      </c>
      <c r="C1006">
        <v>897.08330000000001</v>
      </c>
      <c r="D1006">
        <v>1091.3796</v>
      </c>
      <c r="F1006">
        <v>1003</v>
      </c>
      <c r="G1006">
        <v>898.14970000000005</v>
      </c>
      <c r="H1006">
        <v>1032.2963</v>
      </c>
      <c r="J1006">
        <v>1003</v>
      </c>
      <c r="K1006">
        <v>884.50670000000002</v>
      </c>
      <c r="L1006">
        <v>1090.4829999999999</v>
      </c>
    </row>
    <row r="1007" spans="1:12" x14ac:dyDescent="0.2">
      <c r="A1007">
        <v>1004</v>
      </c>
      <c r="B1007">
        <f t="shared" si="15"/>
        <v>1606.4</v>
      </c>
      <c r="C1007">
        <v>904.10490000000004</v>
      </c>
      <c r="D1007">
        <v>1093.145</v>
      </c>
      <c r="F1007">
        <v>1004</v>
      </c>
      <c r="G1007">
        <v>897.70529999999997</v>
      </c>
      <c r="H1007">
        <v>1034.0292999999999</v>
      </c>
      <c r="J1007">
        <v>1004</v>
      </c>
      <c r="K1007">
        <v>886.21969999999999</v>
      </c>
      <c r="L1007">
        <v>1089.2067999999999</v>
      </c>
    </row>
    <row r="1008" spans="1:12" x14ac:dyDescent="0.2">
      <c r="A1008">
        <v>1005</v>
      </c>
      <c r="B1008">
        <f t="shared" si="15"/>
        <v>1608</v>
      </c>
      <c r="C1008">
        <v>911.51850000000002</v>
      </c>
      <c r="D1008">
        <v>1091.1744000000001</v>
      </c>
      <c r="F1008">
        <v>1005</v>
      </c>
      <c r="G1008">
        <v>901.94449999999995</v>
      </c>
      <c r="H1008">
        <v>1033.2778000000001</v>
      </c>
      <c r="J1008">
        <v>1005</v>
      </c>
      <c r="K1008">
        <v>888.89589999999998</v>
      </c>
      <c r="L1008">
        <v>1092.7084</v>
      </c>
    </row>
    <row r="1009" spans="1:12" x14ac:dyDescent="0.2">
      <c r="A1009">
        <v>1006</v>
      </c>
      <c r="B1009">
        <f t="shared" si="15"/>
        <v>1609.6000000000001</v>
      </c>
      <c r="C1009">
        <v>918.71140000000003</v>
      </c>
      <c r="D1009">
        <v>1091.4275</v>
      </c>
      <c r="F1009">
        <v>1006</v>
      </c>
      <c r="G1009">
        <v>906.59259999999995</v>
      </c>
      <c r="H1009">
        <v>1028.9491</v>
      </c>
      <c r="J1009">
        <v>1006</v>
      </c>
      <c r="K1009">
        <v>894.78229999999996</v>
      </c>
      <c r="L1009">
        <v>1088.5632000000001</v>
      </c>
    </row>
    <row r="1010" spans="1:12" x14ac:dyDescent="0.2">
      <c r="A1010">
        <v>1007</v>
      </c>
      <c r="B1010">
        <f t="shared" si="15"/>
        <v>1611.2</v>
      </c>
      <c r="C1010">
        <v>927.23609999999996</v>
      </c>
      <c r="D1010">
        <v>1092.2516000000001</v>
      </c>
      <c r="F1010">
        <v>1007</v>
      </c>
      <c r="G1010">
        <v>910.47990000000004</v>
      </c>
      <c r="H1010">
        <v>1033.2454</v>
      </c>
      <c r="J1010">
        <v>1007</v>
      </c>
      <c r="K1010">
        <v>899.447</v>
      </c>
      <c r="L1010">
        <v>1090.4969000000001</v>
      </c>
    </row>
    <row r="1011" spans="1:12" x14ac:dyDescent="0.2">
      <c r="A1011">
        <v>1008</v>
      </c>
      <c r="B1011">
        <f t="shared" si="15"/>
        <v>1612.8000000000002</v>
      </c>
      <c r="C1011">
        <v>933.25</v>
      </c>
      <c r="D1011">
        <v>1093.2932000000001</v>
      </c>
      <c r="F1011">
        <v>1008</v>
      </c>
      <c r="G1011">
        <v>913.54939999999999</v>
      </c>
      <c r="H1011">
        <v>1033.5092999999999</v>
      </c>
      <c r="J1011">
        <v>1008</v>
      </c>
      <c r="K1011">
        <v>903.67049999999995</v>
      </c>
      <c r="L1011">
        <v>1092.4505999999999</v>
      </c>
    </row>
    <row r="1012" spans="1:12" x14ac:dyDescent="0.2">
      <c r="A1012">
        <v>1009</v>
      </c>
      <c r="B1012">
        <f t="shared" si="15"/>
        <v>1614.4</v>
      </c>
      <c r="C1012">
        <v>943.04169999999999</v>
      </c>
      <c r="D1012">
        <v>1097.8148000000001</v>
      </c>
      <c r="F1012">
        <v>1009</v>
      </c>
      <c r="G1012">
        <v>921.16970000000003</v>
      </c>
      <c r="H1012">
        <v>1037.6945000000001</v>
      </c>
      <c r="J1012">
        <v>1009</v>
      </c>
      <c r="K1012">
        <v>901.44320000000005</v>
      </c>
      <c r="L1012">
        <v>1091.9738</v>
      </c>
    </row>
    <row r="1013" spans="1:12" x14ac:dyDescent="0.2">
      <c r="A1013">
        <v>1010</v>
      </c>
      <c r="B1013">
        <f t="shared" si="15"/>
        <v>1616</v>
      </c>
      <c r="C1013">
        <v>951.05089999999996</v>
      </c>
      <c r="D1013">
        <v>1091.5170000000001</v>
      </c>
      <c r="F1013">
        <v>1010</v>
      </c>
      <c r="G1013">
        <v>926.62040000000002</v>
      </c>
      <c r="H1013">
        <v>1037.4552000000001</v>
      </c>
      <c r="J1013">
        <v>1010</v>
      </c>
      <c r="K1013">
        <v>903.84590000000003</v>
      </c>
      <c r="L1013">
        <v>1091.7809</v>
      </c>
    </row>
    <row r="1014" spans="1:12" x14ac:dyDescent="0.2">
      <c r="A1014">
        <v>1011</v>
      </c>
      <c r="B1014">
        <f t="shared" si="15"/>
        <v>1617.6000000000001</v>
      </c>
      <c r="C1014">
        <v>958.88729999999998</v>
      </c>
      <c r="D1014">
        <v>1095.6588999999999</v>
      </c>
      <c r="F1014">
        <v>1011</v>
      </c>
      <c r="G1014">
        <v>931.10799999999995</v>
      </c>
      <c r="H1014">
        <v>1037.2901999999999</v>
      </c>
      <c r="J1014">
        <v>1011</v>
      </c>
      <c r="K1014">
        <v>909.71100000000001</v>
      </c>
      <c r="L1014">
        <v>1093.4983999999999</v>
      </c>
    </row>
    <row r="1015" spans="1:12" x14ac:dyDescent="0.2">
      <c r="A1015">
        <v>1012</v>
      </c>
      <c r="B1015">
        <f t="shared" si="15"/>
        <v>1619.2</v>
      </c>
      <c r="C1015">
        <v>971.41200000000003</v>
      </c>
      <c r="D1015">
        <v>1094.8086000000001</v>
      </c>
      <c r="F1015">
        <v>1012</v>
      </c>
      <c r="G1015">
        <v>934.56330000000003</v>
      </c>
      <c r="H1015">
        <v>1032.4367999999999</v>
      </c>
      <c r="J1015">
        <v>1012</v>
      </c>
      <c r="K1015">
        <v>911.60310000000004</v>
      </c>
      <c r="L1015">
        <v>1093.0138999999999</v>
      </c>
    </row>
    <row r="1016" spans="1:12" x14ac:dyDescent="0.2">
      <c r="A1016">
        <v>1013</v>
      </c>
      <c r="B1016">
        <f t="shared" si="15"/>
        <v>1620.8000000000002</v>
      </c>
      <c r="C1016">
        <v>973.78549999999996</v>
      </c>
      <c r="D1016">
        <v>1092.105</v>
      </c>
      <c r="F1016">
        <v>1013</v>
      </c>
      <c r="G1016">
        <v>936.86270000000002</v>
      </c>
      <c r="H1016">
        <v>1037.2253000000001</v>
      </c>
      <c r="J1016">
        <v>1013</v>
      </c>
      <c r="K1016">
        <v>911.06359999999995</v>
      </c>
      <c r="L1016">
        <v>1091.2963</v>
      </c>
    </row>
    <row r="1017" spans="1:12" x14ac:dyDescent="0.2">
      <c r="A1017">
        <v>1014</v>
      </c>
      <c r="B1017">
        <f t="shared" si="15"/>
        <v>1622.4</v>
      </c>
      <c r="C1017">
        <v>979.30870000000004</v>
      </c>
      <c r="D1017">
        <v>1093.6697999999999</v>
      </c>
      <c r="F1017">
        <v>1014</v>
      </c>
      <c r="G1017">
        <v>943.21299999999997</v>
      </c>
      <c r="H1017">
        <v>1037.4983999999999</v>
      </c>
      <c r="J1017">
        <v>1014</v>
      </c>
      <c r="K1017">
        <v>919.25239999999997</v>
      </c>
      <c r="L1017">
        <v>1091.9382000000001</v>
      </c>
    </row>
    <row r="1018" spans="1:12" x14ac:dyDescent="0.2">
      <c r="A1018">
        <v>1015</v>
      </c>
      <c r="B1018">
        <f t="shared" si="15"/>
        <v>1624</v>
      </c>
      <c r="C1018">
        <v>988.80709999999999</v>
      </c>
      <c r="D1018">
        <v>1093.6420000000001</v>
      </c>
      <c r="F1018">
        <v>1015</v>
      </c>
      <c r="G1018">
        <v>945.23299999999995</v>
      </c>
      <c r="H1018">
        <v>1041.4969000000001</v>
      </c>
      <c r="J1018">
        <v>1015</v>
      </c>
      <c r="K1018">
        <v>920.28129999999999</v>
      </c>
      <c r="L1018">
        <v>1088.0338999999999</v>
      </c>
    </row>
    <row r="1019" spans="1:12" x14ac:dyDescent="0.2">
      <c r="A1019">
        <v>1016</v>
      </c>
      <c r="B1019">
        <f t="shared" si="15"/>
        <v>1625.6000000000001</v>
      </c>
      <c r="C1019">
        <v>996.94129999999996</v>
      </c>
      <c r="D1019">
        <v>1093.6111000000001</v>
      </c>
      <c r="F1019">
        <v>1016</v>
      </c>
      <c r="G1019">
        <v>951.66819999999996</v>
      </c>
      <c r="H1019">
        <v>1038.9321</v>
      </c>
      <c r="J1019">
        <v>1016</v>
      </c>
      <c r="K1019">
        <v>923.08860000000004</v>
      </c>
      <c r="L1019">
        <v>1092.5926999999999</v>
      </c>
    </row>
    <row r="1020" spans="1:12" x14ac:dyDescent="0.2">
      <c r="A1020">
        <v>1017</v>
      </c>
      <c r="B1020">
        <f t="shared" si="15"/>
        <v>1627.2</v>
      </c>
      <c r="C1020">
        <v>1005.0818</v>
      </c>
      <c r="D1020">
        <v>1093.6373000000001</v>
      </c>
      <c r="F1020">
        <v>1017</v>
      </c>
      <c r="G1020">
        <v>957.63430000000005</v>
      </c>
      <c r="H1020">
        <v>1040.2716</v>
      </c>
      <c r="J1020">
        <v>1017</v>
      </c>
      <c r="K1020">
        <v>928.10019999999997</v>
      </c>
      <c r="L1020">
        <v>1091.7809</v>
      </c>
    </row>
    <row r="1021" spans="1:12" x14ac:dyDescent="0.2">
      <c r="A1021">
        <v>1018</v>
      </c>
      <c r="B1021">
        <f t="shared" si="15"/>
        <v>1628.8000000000002</v>
      </c>
      <c r="C1021">
        <v>1011.8843000000001</v>
      </c>
      <c r="D1021">
        <v>1094.5232000000001</v>
      </c>
      <c r="F1021">
        <v>1018</v>
      </c>
      <c r="G1021">
        <v>961.7346</v>
      </c>
      <c r="H1021">
        <v>1039.2670000000001</v>
      </c>
      <c r="J1021">
        <v>1018</v>
      </c>
      <c r="K1021">
        <v>931.87279999999998</v>
      </c>
      <c r="L1021">
        <v>1094.1605</v>
      </c>
    </row>
    <row r="1022" spans="1:12" x14ac:dyDescent="0.2">
      <c r="A1022">
        <v>1019</v>
      </c>
      <c r="B1022">
        <f t="shared" si="15"/>
        <v>1630.4</v>
      </c>
      <c r="C1022">
        <v>1025.1296</v>
      </c>
      <c r="D1022">
        <v>1093.3101999999999</v>
      </c>
      <c r="F1022">
        <v>1019</v>
      </c>
      <c r="G1022">
        <v>966.01850000000002</v>
      </c>
      <c r="H1022">
        <v>1039.9767999999999</v>
      </c>
      <c r="J1022">
        <v>1019</v>
      </c>
      <c r="K1022">
        <v>933.3854</v>
      </c>
      <c r="L1022">
        <v>1092.7361000000001</v>
      </c>
    </row>
    <row r="1023" spans="1:12" x14ac:dyDescent="0.2">
      <c r="A1023">
        <v>1020</v>
      </c>
      <c r="B1023">
        <f t="shared" si="15"/>
        <v>1632</v>
      </c>
      <c r="C1023">
        <v>1032.4197999999999</v>
      </c>
      <c r="D1023">
        <v>1093.2454</v>
      </c>
      <c r="F1023">
        <v>1020</v>
      </c>
      <c r="G1023">
        <v>969.95680000000004</v>
      </c>
      <c r="H1023">
        <v>1040.0834</v>
      </c>
      <c r="J1023">
        <v>1020</v>
      </c>
      <c r="K1023">
        <v>940.33529999999996</v>
      </c>
      <c r="L1023">
        <v>1087.8812</v>
      </c>
    </row>
    <row r="1024" spans="1:12" x14ac:dyDescent="0.2">
      <c r="A1024">
        <v>1021</v>
      </c>
      <c r="B1024">
        <f t="shared" si="15"/>
        <v>1633.6000000000001</v>
      </c>
      <c r="C1024">
        <v>1041.5695000000001</v>
      </c>
      <c r="D1024">
        <v>1092.8611000000001</v>
      </c>
      <c r="F1024">
        <v>1021</v>
      </c>
      <c r="G1024">
        <v>979.47839999999997</v>
      </c>
      <c r="H1024">
        <v>1045.2932000000001</v>
      </c>
      <c r="J1024">
        <v>1021</v>
      </c>
      <c r="K1024">
        <v>943.24469999999997</v>
      </c>
      <c r="L1024">
        <v>1093.2176999999999</v>
      </c>
    </row>
    <row r="1025" spans="1:12" x14ac:dyDescent="0.2">
      <c r="A1025">
        <v>1022</v>
      </c>
      <c r="B1025">
        <f t="shared" si="15"/>
        <v>1635.2</v>
      </c>
      <c r="C1025">
        <v>1046.7716</v>
      </c>
      <c r="D1025">
        <v>1096.9598000000001</v>
      </c>
      <c r="F1025">
        <v>1022</v>
      </c>
      <c r="G1025">
        <v>980.87649999999996</v>
      </c>
      <c r="H1025">
        <v>1040.2838999999999</v>
      </c>
      <c r="J1025">
        <v>1022</v>
      </c>
      <c r="K1025">
        <v>951.95950000000005</v>
      </c>
      <c r="L1025">
        <v>1092.8996999999999</v>
      </c>
    </row>
    <row r="1026" spans="1:12" x14ac:dyDescent="0.2">
      <c r="A1026">
        <v>1023</v>
      </c>
      <c r="B1026">
        <f t="shared" si="15"/>
        <v>1636.8000000000002</v>
      </c>
      <c r="C1026">
        <v>1062.8025</v>
      </c>
      <c r="D1026">
        <v>1099.7052000000001</v>
      </c>
      <c r="F1026">
        <v>1023</v>
      </c>
      <c r="G1026">
        <v>985.87959999999998</v>
      </c>
      <c r="H1026">
        <v>1041.6143</v>
      </c>
      <c r="J1026">
        <v>1023</v>
      </c>
      <c r="K1026">
        <v>946.83240000000001</v>
      </c>
      <c r="L1026">
        <v>1088.8040000000001</v>
      </c>
    </row>
    <row r="1027" spans="1:12" x14ac:dyDescent="0.2">
      <c r="A1027">
        <v>1024</v>
      </c>
      <c r="B1027">
        <f t="shared" si="15"/>
        <v>1638.4</v>
      </c>
      <c r="C1027">
        <v>1073.5292999999999</v>
      </c>
      <c r="D1027">
        <v>1097.3209999999999</v>
      </c>
      <c r="F1027">
        <v>1024</v>
      </c>
      <c r="G1027">
        <v>988.17439999999999</v>
      </c>
      <c r="H1027">
        <v>1041.5709999999999</v>
      </c>
      <c r="J1027">
        <v>1024</v>
      </c>
      <c r="K1027">
        <v>952.08860000000004</v>
      </c>
      <c r="L1027">
        <v>1091.3457000000001</v>
      </c>
    </row>
    <row r="1028" spans="1:12" x14ac:dyDescent="0.2">
      <c r="A1028">
        <v>1025</v>
      </c>
      <c r="B1028">
        <f t="shared" ref="B1028:B1091" si="16">A1028*1.6</f>
        <v>1640</v>
      </c>
      <c r="C1028">
        <v>1079.5030999999999</v>
      </c>
      <c r="D1028">
        <v>1096.9829999999999</v>
      </c>
      <c r="F1028">
        <v>1025</v>
      </c>
      <c r="G1028">
        <v>990.66669999999999</v>
      </c>
      <c r="H1028">
        <v>1043.4584</v>
      </c>
      <c r="J1028">
        <v>1025</v>
      </c>
      <c r="K1028">
        <v>957.36800000000005</v>
      </c>
      <c r="L1028">
        <v>1088.8596</v>
      </c>
    </row>
    <row r="1029" spans="1:12" x14ac:dyDescent="0.2">
      <c r="A1029">
        <v>1026</v>
      </c>
      <c r="B1029">
        <f t="shared" si="16"/>
        <v>1641.6000000000001</v>
      </c>
      <c r="C1029">
        <v>1090.5632000000001</v>
      </c>
      <c r="D1029">
        <v>1097.7407000000001</v>
      </c>
      <c r="F1029">
        <v>1026</v>
      </c>
      <c r="G1029">
        <v>1004.0108</v>
      </c>
      <c r="H1029">
        <v>1044.2530999999999</v>
      </c>
      <c r="J1029">
        <v>1026</v>
      </c>
      <c r="K1029">
        <v>961.04819999999995</v>
      </c>
      <c r="L1029">
        <v>1089.7067999999999</v>
      </c>
    </row>
    <row r="1030" spans="1:12" x14ac:dyDescent="0.2">
      <c r="A1030">
        <v>1027</v>
      </c>
      <c r="B1030">
        <f t="shared" si="16"/>
        <v>1643.2</v>
      </c>
      <c r="C1030">
        <v>1103.5123000000001</v>
      </c>
      <c r="D1030">
        <v>1094.0323000000001</v>
      </c>
      <c r="F1030">
        <v>1027</v>
      </c>
      <c r="G1030">
        <v>1004.1312</v>
      </c>
      <c r="H1030">
        <v>1044.3287</v>
      </c>
      <c r="J1030">
        <v>1027</v>
      </c>
      <c r="K1030">
        <v>966.05579999999998</v>
      </c>
      <c r="L1030">
        <v>1097.2607</v>
      </c>
    </row>
    <row r="1031" spans="1:12" x14ac:dyDescent="0.2">
      <c r="A1031">
        <v>1028</v>
      </c>
      <c r="B1031">
        <f t="shared" si="16"/>
        <v>1644.8000000000002</v>
      </c>
      <c r="C1031">
        <v>1109.25</v>
      </c>
      <c r="D1031">
        <v>1093.3719000000001</v>
      </c>
      <c r="F1031">
        <v>1028</v>
      </c>
      <c r="G1031">
        <v>1009.9877</v>
      </c>
      <c r="H1031">
        <v>1047.3101999999999</v>
      </c>
      <c r="J1031">
        <v>1028</v>
      </c>
      <c r="K1031">
        <v>969.44889999999998</v>
      </c>
      <c r="L1031">
        <v>1094.1266000000001</v>
      </c>
    </row>
    <row r="1032" spans="1:12" x14ac:dyDescent="0.2">
      <c r="A1032">
        <v>1029</v>
      </c>
      <c r="B1032">
        <f t="shared" si="16"/>
        <v>1646.4</v>
      </c>
      <c r="C1032">
        <v>1116.2901999999999</v>
      </c>
      <c r="D1032">
        <v>1098.1759</v>
      </c>
      <c r="F1032">
        <v>1029</v>
      </c>
      <c r="G1032">
        <v>1016.3488</v>
      </c>
      <c r="H1032">
        <v>1045.6063999999999</v>
      </c>
      <c r="J1032">
        <v>1029</v>
      </c>
      <c r="K1032">
        <v>971.28520000000003</v>
      </c>
      <c r="L1032">
        <v>1096.0494000000001</v>
      </c>
    </row>
    <row r="1033" spans="1:12" x14ac:dyDescent="0.2">
      <c r="A1033">
        <v>1030</v>
      </c>
      <c r="B1033">
        <f t="shared" si="16"/>
        <v>1648</v>
      </c>
      <c r="C1033">
        <v>1131.5386000000001</v>
      </c>
      <c r="D1033">
        <v>1100.9166</v>
      </c>
      <c r="F1033">
        <v>1030</v>
      </c>
      <c r="G1033">
        <v>1019.5479</v>
      </c>
      <c r="H1033">
        <v>1046.0246999999999</v>
      </c>
      <c r="J1033">
        <v>1030</v>
      </c>
      <c r="K1033">
        <v>974.03660000000002</v>
      </c>
      <c r="L1033">
        <v>1094.4584</v>
      </c>
    </row>
    <row r="1034" spans="1:12" x14ac:dyDescent="0.2">
      <c r="A1034">
        <v>1031</v>
      </c>
      <c r="B1034">
        <f t="shared" si="16"/>
        <v>1649.6000000000001</v>
      </c>
      <c r="C1034">
        <v>1139.8672999999999</v>
      </c>
      <c r="D1034">
        <v>1100.5138999999999</v>
      </c>
      <c r="F1034">
        <v>1031</v>
      </c>
      <c r="G1034">
        <v>1028.6017999999999</v>
      </c>
      <c r="H1034">
        <v>1049.8009</v>
      </c>
      <c r="J1034">
        <v>1031</v>
      </c>
      <c r="K1034">
        <v>976.16380000000004</v>
      </c>
      <c r="L1034">
        <v>1093.1126999999999</v>
      </c>
    </row>
    <row r="1035" spans="1:12" x14ac:dyDescent="0.2">
      <c r="A1035">
        <v>1032</v>
      </c>
      <c r="B1035">
        <f t="shared" si="16"/>
        <v>1651.2</v>
      </c>
      <c r="C1035">
        <v>1151.9429</v>
      </c>
      <c r="D1035">
        <v>1099.4707000000001</v>
      </c>
      <c r="F1035">
        <v>1032</v>
      </c>
      <c r="G1035">
        <v>1033.3966</v>
      </c>
      <c r="H1035">
        <v>1045.3302000000001</v>
      </c>
      <c r="J1035">
        <v>1032</v>
      </c>
      <c r="K1035">
        <v>981.97879999999998</v>
      </c>
      <c r="L1035">
        <v>1094.4367999999999</v>
      </c>
    </row>
    <row r="1036" spans="1:12" x14ac:dyDescent="0.2">
      <c r="A1036">
        <v>1033</v>
      </c>
      <c r="B1036">
        <f t="shared" si="16"/>
        <v>1652.8000000000002</v>
      </c>
      <c r="C1036">
        <v>1160.6605</v>
      </c>
      <c r="D1036">
        <v>1102.3302000000001</v>
      </c>
      <c r="F1036">
        <v>1033</v>
      </c>
      <c r="G1036">
        <v>1035.5107</v>
      </c>
      <c r="H1036">
        <v>1051.3996999999999</v>
      </c>
      <c r="J1036">
        <v>1033</v>
      </c>
      <c r="K1036">
        <v>984.48170000000005</v>
      </c>
      <c r="L1036">
        <v>1093.9321</v>
      </c>
    </row>
    <row r="1037" spans="1:12" x14ac:dyDescent="0.2">
      <c r="A1037">
        <v>1034</v>
      </c>
      <c r="B1037">
        <f t="shared" si="16"/>
        <v>1654.4</v>
      </c>
      <c r="C1037">
        <v>1173.2979</v>
      </c>
      <c r="D1037">
        <v>1097.2284</v>
      </c>
      <c r="F1037">
        <v>1034</v>
      </c>
      <c r="G1037">
        <v>1039.2098000000001</v>
      </c>
      <c r="H1037">
        <v>1047.2238</v>
      </c>
      <c r="J1037">
        <v>1034</v>
      </c>
      <c r="K1037">
        <v>985.0385</v>
      </c>
      <c r="L1037">
        <v>1096.8966</v>
      </c>
    </row>
    <row r="1038" spans="1:12" x14ac:dyDescent="0.2">
      <c r="A1038">
        <v>1035</v>
      </c>
      <c r="B1038">
        <f t="shared" si="16"/>
        <v>1656</v>
      </c>
      <c r="C1038">
        <v>1183.162</v>
      </c>
      <c r="D1038">
        <v>1102.2238</v>
      </c>
      <c r="F1038">
        <v>1035</v>
      </c>
      <c r="G1038">
        <v>1045.375</v>
      </c>
      <c r="H1038">
        <v>1046.9213</v>
      </c>
      <c r="J1038">
        <v>1035</v>
      </c>
      <c r="K1038">
        <v>998.14840000000004</v>
      </c>
      <c r="L1038">
        <v>1092.6512</v>
      </c>
    </row>
    <row r="1039" spans="1:12" x14ac:dyDescent="0.2">
      <c r="A1039">
        <v>1036</v>
      </c>
      <c r="B1039">
        <f t="shared" si="16"/>
        <v>1657.6000000000001</v>
      </c>
      <c r="C1039">
        <v>1198.5232000000001</v>
      </c>
      <c r="D1039">
        <v>1101.8626999999999</v>
      </c>
      <c r="F1039">
        <v>1036</v>
      </c>
      <c r="G1039">
        <v>1047.8071</v>
      </c>
      <c r="H1039">
        <v>1045.0741</v>
      </c>
      <c r="J1039">
        <v>1036</v>
      </c>
      <c r="K1039">
        <v>997.34299999999996</v>
      </c>
      <c r="L1039">
        <v>1093.7191</v>
      </c>
    </row>
    <row r="1040" spans="1:12" x14ac:dyDescent="0.2">
      <c r="A1040">
        <v>1037</v>
      </c>
      <c r="B1040">
        <f t="shared" si="16"/>
        <v>1659.2</v>
      </c>
      <c r="C1040">
        <v>1211.6898000000001</v>
      </c>
      <c r="D1040">
        <v>1100.8317999999999</v>
      </c>
      <c r="F1040">
        <v>1037</v>
      </c>
      <c r="G1040">
        <v>1054.9598000000001</v>
      </c>
      <c r="H1040">
        <v>1048.9552000000001</v>
      </c>
      <c r="J1040">
        <v>1037</v>
      </c>
      <c r="K1040">
        <v>1003.2524</v>
      </c>
      <c r="L1040">
        <v>1094.0926999999999</v>
      </c>
    </row>
    <row r="1041" spans="1:12" x14ac:dyDescent="0.2">
      <c r="A1041">
        <v>1038</v>
      </c>
      <c r="B1041">
        <f t="shared" si="16"/>
        <v>1660.8000000000002</v>
      </c>
      <c r="C1041">
        <v>1220.1096</v>
      </c>
      <c r="D1041">
        <v>1103.7052000000001</v>
      </c>
      <c r="F1041">
        <v>1038</v>
      </c>
      <c r="G1041">
        <v>1063.6744000000001</v>
      </c>
      <c r="H1041">
        <v>1052.2329999999999</v>
      </c>
      <c r="J1041">
        <v>1038</v>
      </c>
      <c r="K1041">
        <v>1006.4933</v>
      </c>
      <c r="L1041">
        <v>1095.6404</v>
      </c>
    </row>
    <row r="1042" spans="1:12" x14ac:dyDescent="0.2">
      <c r="A1042">
        <v>1039</v>
      </c>
      <c r="B1042">
        <f t="shared" si="16"/>
        <v>1662.4</v>
      </c>
      <c r="C1042">
        <v>1234.6666</v>
      </c>
      <c r="D1042">
        <v>1098.4552000000001</v>
      </c>
      <c r="F1042">
        <v>1039</v>
      </c>
      <c r="G1042">
        <v>1065.7084</v>
      </c>
      <c r="H1042">
        <v>1046.8688</v>
      </c>
      <c r="J1042">
        <v>1039</v>
      </c>
      <c r="K1042">
        <v>1010.1137</v>
      </c>
      <c r="L1042">
        <v>1098.5926999999999</v>
      </c>
    </row>
    <row r="1043" spans="1:12" x14ac:dyDescent="0.2">
      <c r="A1043">
        <v>1040</v>
      </c>
      <c r="B1043">
        <f t="shared" si="16"/>
        <v>1664</v>
      </c>
      <c r="C1043">
        <v>1246.9088999999999</v>
      </c>
      <c r="D1043">
        <v>1104.2284</v>
      </c>
      <c r="F1043">
        <v>1040</v>
      </c>
      <c r="G1043">
        <v>1072.5494000000001</v>
      </c>
      <c r="H1043">
        <v>1055.6342999999999</v>
      </c>
      <c r="J1043">
        <v>1040</v>
      </c>
      <c r="K1043">
        <v>1009.0867</v>
      </c>
      <c r="L1043">
        <v>1096.6079999999999</v>
      </c>
    </row>
    <row r="1044" spans="1:12" x14ac:dyDescent="0.2">
      <c r="A1044">
        <v>1041</v>
      </c>
      <c r="B1044">
        <f t="shared" si="16"/>
        <v>1665.6000000000001</v>
      </c>
      <c r="C1044">
        <v>1256.105</v>
      </c>
      <c r="D1044">
        <v>1106.1851999999999</v>
      </c>
      <c r="F1044">
        <v>1041</v>
      </c>
      <c r="G1044">
        <v>1081.3579999999999</v>
      </c>
      <c r="H1044">
        <v>1052.2422999999999</v>
      </c>
      <c r="J1044">
        <v>1041</v>
      </c>
      <c r="K1044">
        <v>1016.343</v>
      </c>
      <c r="L1044">
        <v>1096.5895</v>
      </c>
    </row>
    <row r="1045" spans="1:12" x14ac:dyDescent="0.2">
      <c r="A1045">
        <v>1042</v>
      </c>
      <c r="B1045">
        <f t="shared" si="16"/>
        <v>1667.2</v>
      </c>
      <c r="C1045">
        <v>1272.605</v>
      </c>
      <c r="D1045">
        <v>1099.9753000000001</v>
      </c>
      <c r="F1045">
        <v>1042</v>
      </c>
      <c r="G1045">
        <v>1086.6898000000001</v>
      </c>
      <c r="H1045">
        <v>1051.5432000000001</v>
      </c>
      <c r="J1045">
        <v>1042</v>
      </c>
      <c r="K1045">
        <v>1024.8554999999999</v>
      </c>
      <c r="L1045">
        <v>1096.463</v>
      </c>
    </row>
    <row r="1046" spans="1:12" x14ac:dyDescent="0.2">
      <c r="A1046">
        <v>1043</v>
      </c>
      <c r="B1046">
        <f t="shared" si="16"/>
        <v>1668.8000000000002</v>
      </c>
      <c r="C1046">
        <v>1278.3287</v>
      </c>
      <c r="D1046">
        <v>1102.4537</v>
      </c>
      <c r="F1046">
        <v>1043</v>
      </c>
      <c r="G1046">
        <v>1090.0817999999999</v>
      </c>
      <c r="H1046">
        <v>1049.3317999999999</v>
      </c>
      <c r="J1046">
        <v>1043</v>
      </c>
      <c r="K1046">
        <v>1025.9094</v>
      </c>
      <c r="L1046">
        <v>1096.9259</v>
      </c>
    </row>
    <row r="1047" spans="1:12" x14ac:dyDescent="0.2">
      <c r="A1047">
        <v>1044</v>
      </c>
      <c r="B1047">
        <f t="shared" si="16"/>
        <v>1670.4</v>
      </c>
      <c r="C1047">
        <v>1297.3996999999999</v>
      </c>
      <c r="D1047">
        <v>1104.7886000000001</v>
      </c>
      <c r="F1047">
        <v>1044</v>
      </c>
      <c r="G1047">
        <v>1094.7191</v>
      </c>
      <c r="H1047">
        <v>1054.9691</v>
      </c>
      <c r="J1047">
        <v>1044</v>
      </c>
      <c r="K1047">
        <v>1029.6012000000001</v>
      </c>
      <c r="L1047">
        <v>1099.3766000000001</v>
      </c>
    </row>
    <row r="1048" spans="1:12" x14ac:dyDescent="0.2">
      <c r="A1048">
        <v>1045</v>
      </c>
      <c r="B1048">
        <f t="shared" si="16"/>
        <v>1672</v>
      </c>
      <c r="C1048">
        <v>1315.0463</v>
      </c>
      <c r="D1048">
        <v>1105.4028000000001</v>
      </c>
      <c r="F1048">
        <v>1045</v>
      </c>
      <c r="G1048">
        <v>1103.3842999999999</v>
      </c>
      <c r="H1048">
        <v>1051.9876999999999</v>
      </c>
      <c r="J1048">
        <v>1045</v>
      </c>
      <c r="K1048">
        <v>1032.6261999999999</v>
      </c>
      <c r="L1048">
        <v>1102.1542999999999</v>
      </c>
    </row>
    <row r="1049" spans="1:12" x14ac:dyDescent="0.2">
      <c r="A1049">
        <v>1046</v>
      </c>
      <c r="B1049">
        <f t="shared" si="16"/>
        <v>1673.6000000000001</v>
      </c>
      <c r="C1049">
        <v>1329.8363999999999</v>
      </c>
      <c r="D1049">
        <v>1106.4304999999999</v>
      </c>
      <c r="F1049">
        <v>1046</v>
      </c>
      <c r="G1049">
        <v>1109.7577000000001</v>
      </c>
      <c r="H1049">
        <v>1054.6233999999999</v>
      </c>
      <c r="J1049">
        <v>1046</v>
      </c>
      <c r="K1049">
        <v>1039.7052000000001</v>
      </c>
      <c r="L1049">
        <v>1098.1867999999999</v>
      </c>
    </row>
    <row r="1050" spans="1:12" x14ac:dyDescent="0.2">
      <c r="A1050">
        <v>1047</v>
      </c>
      <c r="B1050">
        <f t="shared" si="16"/>
        <v>1675.2</v>
      </c>
      <c r="C1050">
        <v>1348.7979</v>
      </c>
      <c r="D1050">
        <v>1109.5571</v>
      </c>
      <c r="F1050">
        <v>1047</v>
      </c>
      <c r="G1050">
        <v>1117.7052000000001</v>
      </c>
      <c r="H1050">
        <v>1055.8148000000001</v>
      </c>
      <c r="J1050">
        <v>1047</v>
      </c>
      <c r="K1050">
        <v>1041.2022999999999</v>
      </c>
      <c r="L1050">
        <v>1102.4382000000001</v>
      </c>
    </row>
    <row r="1051" spans="1:12" x14ac:dyDescent="0.2">
      <c r="A1051">
        <v>1048</v>
      </c>
      <c r="B1051">
        <f t="shared" si="16"/>
        <v>1676.8000000000002</v>
      </c>
      <c r="C1051">
        <v>1363.8812</v>
      </c>
      <c r="D1051">
        <v>1110.6542999999999</v>
      </c>
      <c r="F1051">
        <v>1048</v>
      </c>
      <c r="G1051">
        <v>1128.3534</v>
      </c>
      <c r="H1051">
        <v>1058.5540000000001</v>
      </c>
      <c r="J1051">
        <v>1048</v>
      </c>
      <c r="K1051">
        <v>1051.7321999999999</v>
      </c>
      <c r="L1051">
        <v>1097.9429</v>
      </c>
    </row>
    <row r="1052" spans="1:12" x14ac:dyDescent="0.2">
      <c r="A1052">
        <v>1049</v>
      </c>
      <c r="B1052">
        <f t="shared" si="16"/>
        <v>1678.4</v>
      </c>
      <c r="C1052">
        <v>1390.6266000000001</v>
      </c>
      <c r="D1052">
        <v>1113.4244000000001</v>
      </c>
      <c r="F1052">
        <v>1049</v>
      </c>
      <c r="G1052">
        <v>1136.7346</v>
      </c>
      <c r="H1052">
        <v>1058.5863999999999</v>
      </c>
      <c r="J1052">
        <v>1049</v>
      </c>
      <c r="K1052">
        <v>1055.9827</v>
      </c>
      <c r="L1052">
        <v>1097.8873000000001</v>
      </c>
    </row>
    <row r="1053" spans="1:12" x14ac:dyDescent="0.2">
      <c r="A1053">
        <v>1050</v>
      </c>
      <c r="B1053">
        <f t="shared" si="16"/>
        <v>1680</v>
      </c>
      <c r="C1053">
        <v>1409.5278000000001</v>
      </c>
      <c r="D1053">
        <v>1111.5170000000001</v>
      </c>
      <c r="F1053">
        <v>1050</v>
      </c>
      <c r="G1053">
        <v>1138.9893</v>
      </c>
      <c r="H1053">
        <v>1056.5663999999999</v>
      </c>
      <c r="J1053">
        <v>1050</v>
      </c>
      <c r="K1053">
        <v>1057.2871</v>
      </c>
      <c r="L1053">
        <v>1100.9861000000001</v>
      </c>
    </row>
    <row r="1054" spans="1:12" x14ac:dyDescent="0.2">
      <c r="A1054">
        <v>1051</v>
      </c>
      <c r="B1054">
        <f t="shared" si="16"/>
        <v>1681.6000000000001</v>
      </c>
      <c r="C1054">
        <v>1433.3672999999999</v>
      </c>
      <c r="D1054">
        <v>1117.5292999999999</v>
      </c>
      <c r="F1054">
        <v>1051</v>
      </c>
      <c r="G1054">
        <v>1148.48</v>
      </c>
      <c r="H1054">
        <v>1064.2284</v>
      </c>
      <c r="J1054">
        <v>1051</v>
      </c>
      <c r="K1054">
        <v>1065.9903999999999</v>
      </c>
      <c r="L1054">
        <v>1098.6079999999999</v>
      </c>
    </row>
    <row r="1055" spans="1:12" x14ac:dyDescent="0.2">
      <c r="A1055">
        <v>1052</v>
      </c>
      <c r="B1055">
        <f t="shared" si="16"/>
        <v>1683.2</v>
      </c>
      <c r="C1055">
        <v>1463.0494000000001</v>
      </c>
      <c r="D1055">
        <v>1112.5432000000001</v>
      </c>
      <c r="F1055">
        <v>1052</v>
      </c>
      <c r="G1055">
        <v>1160.7963</v>
      </c>
      <c r="H1055">
        <v>1064.9151999999999</v>
      </c>
      <c r="J1055">
        <v>1052</v>
      </c>
      <c r="K1055">
        <v>1062.0463</v>
      </c>
      <c r="L1055">
        <v>1103.5386000000001</v>
      </c>
    </row>
    <row r="1056" spans="1:12" x14ac:dyDescent="0.2">
      <c r="A1056">
        <v>1053</v>
      </c>
      <c r="B1056">
        <f t="shared" si="16"/>
        <v>1684.8000000000002</v>
      </c>
      <c r="C1056">
        <v>1493.2716</v>
      </c>
      <c r="D1056">
        <v>1115.3517999999999</v>
      </c>
      <c r="F1056">
        <v>1053</v>
      </c>
      <c r="G1056">
        <v>1172.6790000000001</v>
      </c>
      <c r="H1056">
        <v>1059.3009</v>
      </c>
      <c r="J1056">
        <v>1053</v>
      </c>
      <c r="K1056">
        <v>1078.4181000000001</v>
      </c>
      <c r="L1056">
        <v>1101.5062</v>
      </c>
    </row>
    <row r="1057" spans="1:12" x14ac:dyDescent="0.2">
      <c r="A1057">
        <v>1054</v>
      </c>
      <c r="B1057">
        <f t="shared" si="16"/>
        <v>1686.4</v>
      </c>
      <c r="C1057">
        <v>1517.2732000000001</v>
      </c>
      <c r="D1057">
        <v>1117.8563999999999</v>
      </c>
      <c r="F1057">
        <v>1054</v>
      </c>
      <c r="G1057">
        <v>1177.9351999999999</v>
      </c>
      <c r="H1057">
        <v>1062.0663999999999</v>
      </c>
      <c r="J1057">
        <v>1054</v>
      </c>
      <c r="K1057">
        <v>1079.5569</v>
      </c>
      <c r="L1057">
        <v>1105.5386000000001</v>
      </c>
    </row>
    <row r="1058" spans="1:12" x14ac:dyDescent="0.2">
      <c r="A1058">
        <v>1055</v>
      </c>
      <c r="B1058">
        <f t="shared" si="16"/>
        <v>1688</v>
      </c>
      <c r="C1058">
        <v>1557.4304999999999</v>
      </c>
      <c r="D1058">
        <v>1119.5246999999999</v>
      </c>
      <c r="F1058">
        <v>1055</v>
      </c>
      <c r="G1058">
        <v>1190.8719000000001</v>
      </c>
      <c r="H1058">
        <v>1064.2838999999999</v>
      </c>
      <c r="J1058">
        <v>1055</v>
      </c>
      <c r="K1058">
        <v>1082.921</v>
      </c>
      <c r="L1058">
        <v>1104.7778000000001</v>
      </c>
    </row>
    <row r="1059" spans="1:12" x14ac:dyDescent="0.2">
      <c r="A1059">
        <v>1056</v>
      </c>
      <c r="B1059">
        <f t="shared" si="16"/>
        <v>1689.6000000000001</v>
      </c>
      <c r="C1059">
        <v>1599.5262</v>
      </c>
      <c r="D1059">
        <v>1115.5016000000001</v>
      </c>
      <c r="F1059">
        <v>1056</v>
      </c>
      <c r="G1059">
        <v>1196.4753000000001</v>
      </c>
      <c r="H1059">
        <v>1056.3163999999999</v>
      </c>
      <c r="J1059">
        <v>1056</v>
      </c>
      <c r="K1059">
        <v>1091.3911000000001</v>
      </c>
      <c r="L1059">
        <v>1101.5216</v>
      </c>
    </row>
    <row r="1060" spans="1:12" x14ac:dyDescent="0.2">
      <c r="A1060">
        <v>1057</v>
      </c>
      <c r="B1060">
        <f t="shared" si="16"/>
        <v>1691.2</v>
      </c>
      <c r="C1060">
        <v>1637.6296</v>
      </c>
      <c r="D1060">
        <v>1118.9938</v>
      </c>
      <c r="F1060">
        <v>1057</v>
      </c>
      <c r="G1060">
        <v>1209.855</v>
      </c>
      <c r="H1060">
        <v>1065.5941</v>
      </c>
      <c r="J1060">
        <v>1057</v>
      </c>
      <c r="K1060">
        <v>1094.8091999999999</v>
      </c>
      <c r="L1060">
        <v>1101.0525</v>
      </c>
    </row>
    <row r="1061" spans="1:12" x14ac:dyDescent="0.2">
      <c r="A1061">
        <v>1058</v>
      </c>
      <c r="B1061">
        <f t="shared" si="16"/>
        <v>1692.8000000000002</v>
      </c>
      <c r="C1061">
        <v>1679.8626999999999</v>
      </c>
      <c r="D1061">
        <v>1124.3132000000001</v>
      </c>
      <c r="F1061">
        <v>1058</v>
      </c>
      <c r="G1061">
        <v>1226.2546</v>
      </c>
      <c r="H1061">
        <v>1065.0046</v>
      </c>
      <c r="J1061">
        <v>1058</v>
      </c>
      <c r="K1061">
        <v>1102.1985</v>
      </c>
      <c r="L1061">
        <v>1106.6404</v>
      </c>
    </row>
    <row r="1062" spans="1:12" x14ac:dyDescent="0.2">
      <c r="A1062">
        <v>1059</v>
      </c>
      <c r="B1062">
        <f t="shared" si="16"/>
        <v>1694.4</v>
      </c>
      <c r="C1062">
        <v>1727.0123000000001</v>
      </c>
      <c r="D1062">
        <v>1127.2932000000001</v>
      </c>
      <c r="F1062">
        <v>1059</v>
      </c>
      <c r="G1062">
        <v>1235.6929</v>
      </c>
      <c r="H1062">
        <v>1067.7716</v>
      </c>
      <c r="J1062">
        <v>1059</v>
      </c>
      <c r="K1062">
        <v>1112.7091</v>
      </c>
      <c r="L1062">
        <v>1106.645</v>
      </c>
    </row>
    <row r="1063" spans="1:12" x14ac:dyDescent="0.2">
      <c r="A1063">
        <v>1060</v>
      </c>
      <c r="B1063">
        <f t="shared" si="16"/>
        <v>1696</v>
      </c>
      <c r="C1063">
        <v>1773.8457000000001</v>
      </c>
      <c r="D1063">
        <v>1125.5957000000001</v>
      </c>
      <c r="F1063">
        <v>1060</v>
      </c>
      <c r="G1063">
        <v>1242.4398000000001</v>
      </c>
      <c r="H1063">
        <v>1065.1821</v>
      </c>
      <c r="J1063">
        <v>1060</v>
      </c>
      <c r="K1063">
        <v>1117.0116</v>
      </c>
      <c r="L1063">
        <v>1106.0787</v>
      </c>
    </row>
    <row r="1064" spans="1:12" x14ac:dyDescent="0.2">
      <c r="A1064">
        <v>1061</v>
      </c>
      <c r="B1064">
        <f t="shared" si="16"/>
        <v>1697.6000000000001</v>
      </c>
      <c r="C1064">
        <v>1814.0709999999999</v>
      </c>
      <c r="D1064">
        <v>1123.5540000000001</v>
      </c>
      <c r="F1064">
        <v>1061</v>
      </c>
      <c r="G1064">
        <v>1259.5617999999999</v>
      </c>
      <c r="H1064">
        <v>1065.4922999999999</v>
      </c>
      <c r="J1064">
        <v>1061</v>
      </c>
      <c r="K1064">
        <v>1124.7648999999999</v>
      </c>
      <c r="L1064">
        <v>1107.2393</v>
      </c>
    </row>
    <row r="1065" spans="1:12" x14ac:dyDescent="0.2">
      <c r="A1065">
        <v>1062</v>
      </c>
      <c r="B1065">
        <f t="shared" si="16"/>
        <v>1699.2</v>
      </c>
      <c r="C1065">
        <v>1852.7762</v>
      </c>
      <c r="D1065">
        <v>1130.412</v>
      </c>
      <c r="F1065">
        <v>1062</v>
      </c>
      <c r="G1065">
        <v>1271.3255999999999</v>
      </c>
      <c r="H1065">
        <v>1069.3766000000001</v>
      </c>
      <c r="J1065">
        <v>1062</v>
      </c>
      <c r="K1065">
        <v>1132.6359</v>
      </c>
      <c r="L1065">
        <v>1108.6945000000001</v>
      </c>
    </row>
    <row r="1066" spans="1:12" x14ac:dyDescent="0.2">
      <c r="A1066">
        <v>1063</v>
      </c>
      <c r="B1066">
        <f t="shared" si="16"/>
        <v>1700.8000000000002</v>
      </c>
      <c r="C1066">
        <v>1905.8704</v>
      </c>
      <c r="D1066">
        <v>1129.1991</v>
      </c>
      <c r="F1066">
        <v>1063</v>
      </c>
      <c r="G1066">
        <v>1287.7809</v>
      </c>
      <c r="H1066">
        <v>1070.1512</v>
      </c>
      <c r="J1066">
        <v>1063</v>
      </c>
      <c r="K1066">
        <v>1138.7842000000001</v>
      </c>
      <c r="L1066">
        <v>1108.1280999999999</v>
      </c>
    </row>
    <row r="1067" spans="1:12" x14ac:dyDescent="0.2">
      <c r="A1067">
        <v>1064</v>
      </c>
      <c r="B1067">
        <f t="shared" si="16"/>
        <v>1702.4</v>
      </c>
      <c r="C1067">
        <v>1937.1096</v>
      </c>
      <c r="D1067">
        <v>1136.9613999999999</v>
      </c>
      <c r="F1067">
        <v>1064</v>
      </c>
      <c r="G1067">
        <v>1302.2932000000001</v>
      </c>
      <c r="H1067">
        <v>1068.5911000000001</v>
      </c>
      <c r="J1067">
        <v>1064</v>
      </c>
      <c r="K1067">
        <v>1146.5530000000001</v>
      </c>
      <c r="L1067">
        <v>1106.8225</v>
      </c>
    </row>
    <row r="1068" spans="1:12" x14ac:dyDescent="0.2">
      <c r="A1068">
        <v>1065</v>
      </c>
      <c r="B1068">
        <f t="shared" si="16"/>
        <v>1704</v>
      </c>
      <c r="C1068">
        <v>1977.5323000000001</v>
      </c>
      <c r="D1068">
        <v>1140.6063999999999</v>
      </c>
      <c r="F1068">
        <v>1065</v>
      </c>
      <c r="G1068">
        <v>1313.7084</v>
      </c>
      <c r="H1068">
        <v>1071.0447999999999</v>
      </c>
      <c r="J1068">
        <v>1065</v>
      </c>
      <c r="K1068">
        <v>1155.9673</v>
      </c>
      <c r="L1068">
        <v>1110.5246999999999</v>
      </c>
    </row>
    <row r="1069" spans="1:12" x14ac:dyDescent="0.2">
      <c r="A1069">
        <v>1066</v>
      </c>
      <c r="B1069">
        <f t="shared" si="16"/>
        <v>1705.6000000000001</v>
      </c>
      <c r="C1069">
        <v>2019.8796</v>
      </c>
      <c r="D1069">
        <v>1134.9537</v>
      </c>
      <c r="F1069">
        <v>1066</v>
      </c>
      <c r="G1069">
        <v>1332.787</v>
      </c>
      <c r="H1069">
        <v>1070.7838999999999</v>
      </c>
      <c r="J1069">
        <v>1066</v>
      </c>
      <c r="K1069">
        <v>1164.79</v>
      </c>
      <c r="L1069">
        <v>1109.6063999999999</v>
      </c>
    </row>
    <row r="1070" spans="1:12" x14ac:dyDescent="0.2">
      <c r="A1070">
        <v>1067</v>
      </c>
      <c r="B1070">
        <f t="shared" si="16"/>
        <v>1707.2</v>
      </c>
      <c r="C1070">
        <v>2043.1096</v>
      </c>
      <c r="D1070">
        <v>1137.9336000000001</v>
      </c>
      <c r="F1070">
        <v>1067</v>
      </c>
      <c r="G1070">
        <v>1354.9505999999999</v>
      </c>
      <c r="H1070">
        <v>1073.6111000000001</v>
      </c>
      <c r="J1070">
        <v>1067</v>
      </c>
      <c r="K1070">
        <v>1173.4104</v>
      </c>
      <c r="L1070">
        <v>1110.6804999999999</v>
      </c>
    </row>
    <row r="1071" spans="1:12" x14ac:dyDescent="0.2">
      <c r="A1071">
        <v>1068</v>
      </c>
      <c r="B1071">
        <f t="shared" si="16"/>
        <v>1708.8000000000002</v>
      </c>
      <c r="C1071">
        <v>2081.5324999999998</v>
      </c>
      <c r="D1071">
        <v>1140.7469000000001</v>
      </c>
      <c r="F1071">
        <v>1068</v>
      </c>
      <c r="G1071">
        <v>1371.4028000000001</v>
      </c>
      <c r="H1071">
        <v>1075.9088999999999</v>
      </c>
      <c r="J1071">
        <v>1068</v>
      </c>
      <c r="K1071">
        <v>1182.0925</v>
      </c>
      <c r="L1071">
        <v>1109.2238</v>
      </c>
    </row>
    <row r="1072" spans="1:12" x14ac:dyDescent="0.2">
      <c r="A1072">
        <v>1069</v>
      </c>
      <c r="B1072">
        <f t="shared" si="16"/>
        <v>1710.4</v>
      </c>
      <c r="C1072">
        <v>2113.3688999999999</v>
      </c>
      <c r="D1072">
        <v>1142.0246999999999</v>
      </c>
      <c r="F1072">
        <v>1069</v>
      </c>
      <c r="G1072">
        <v>1389.8411000000001</v>
      </c>
      <c r="H1072">
        <v>1078.1821</v>
      </c>
      <c r="J1072">
        <v>1069</v>
      </c>
      <c r="K1072">
        <v>1189.1926000000001</v>
      </c>
      <c r="L1072">
        <v>1114.7638999999999</v>
      </c>
    </row>
    <row r="1073" spans="1:12" x14ac:dyDescent="0.2">
      <c r="A1073">
        <v>1070</v>
      </c>
      <c r="B1073">
        <f t="shared" si="16"/>
        <v>1712</v>
      </c>
      <c r="C1073">
        <v>2155.23</v>
      </c>
      <c r="D1073">
        <v>1144.6219000000001</v>
      </c>
      <c r="F1073">
        <v>1070</v>
      </c>
      <c r="G1073">
        <v>1413.5648000000001</v>
      </c>
      <c r="H1073">
        <v>1076.6079999999999</v>
      </c>
      <c r="J1073">
        <v>1070</v>
      </c>
      <c r="K1073">
        <v>1203.6126999999999</v>
      </c>
      <c r="L1073">
        <v>1116.5509</v>
      </c>
    </row>
    <row r="1074" spans="1:12" x14ac:dyDescent="0.2">
      <c r="A1074">
        <v>1071</v>
      </c>
      <c r="B1074">
        <f t="shared" si="16"/>
        <v>1713.6000000000001</v>
      </c>
      <c r="C1074">
        <v>2190.5246999999999</v>
      </c>
      <c r="D1074">
        <v>1147.6188</v>
      </c>
      <c r="F1074">
        <v>1071</v>
      </c>
      <c r="G1074">
        <v>1440.0138999999999</v>
      </c>
      <c r="H1074">
        <v>1077.5246999999999</v>
      </c>
      <c r="J1074">
        <v>1071</v>
      </c>
      <c r="K1074">
        <v>1217.7012999999999</v>
      </c>
      <c r="L1074">
        <v>1114.2098000000001</v>
      </c>
    </row>
    <row r="1075" spans="1:12" x14ac:dyDescent="0.2">
      <c r="A1075">
        <v>1072</v>
      </c>
      <c r="B1075">
        <f t="shared" si="16"/>
        <v>1715.2</v>
      </c>
      <c r="C1075">
        <v>2236.0911000000001</v>
      </c>
      <c r="D1075">
        <v>1143.7947999999999</v>
      </c>
      <c r="F1075">
        <v>1072</v>
      </c>
      <c r="G1075">
        <v>1460.3982000000001</v>
      </c>
      <c r="H1075">
        <v>1077.2438</v>
      </c>
      <c r="J1075">
        <v>1072</v>
      </c>
      <c r="K1075">
        <v>1225.4335000000001</v>
      </c>
      <c r="L1075">
        <v>1111.7098000000001</v>
      </c>
    </row>
    <row r="1076" spans="1:12" x14ac:dyDescent="0.2">
      <c r="A1076">
        <v>1073</v>
      </c>
      <c r="B1076">
        <f t="shared" si="16"/>
        <v>1716.8000000000002</v>
      </c>
      <c r="C1076">
        <v>2267.5585999999998</v>
      </c>
      <c r="D1076">
        <v>1150.2638999999999</v>
      </c>
      <c r="F1076">
        <v>1073</v>
      </c>
      <c r="G1076">
        <v>1484.5957000000001</v>
      </c>
      <c r="H1076">
        <v>1078.8611000000001</v>
      </c>
      <c r="J1076">
        <v>1073</v>
      </c>
      <c r="K1076">
        <v>1245.6956</v>
      </c>
      <c r="L1076">
        <v>1113.1666</v>
      </c>
    </row>
    <row r="1077" spans="1:12" x14ac:dyDescent="0.2">
      <c r="A1077">
        <v>1074</v>
      </c>
      <c r="B1077">
        <f t="shared" si="16"/>
        <v>1718.4</v>
      </c>
      <c r="C1077">
        <v>2304.2161000000001</v>
      </c>
      <c r="D1077">
        <v>1149.8796</v>
      </c>
      <c r="F1077">
        <v>1074</v>
      </c>
      <c r="G1077">
        <v>1527.3054999999999</v>
      </c>
      <c r="H1077">
        <v>1079.3626999999999</v>
      </c>
      <c r="J1077">
        <v>1074</v>
      </c>
      <c r="K1077">
        <v>1251.2389000000001</v>
      </c>
      <c r="L1077">
        <v>1119.25</v>
      </c>
    </row>
    <row r="1078" spans="1:12" x14ac:dyDescent="0.2">
      <c r="A1078">
        <v>1075</v>
      </c>
      <c r="B1078">
        <f t="shared" si="16"/>
        <v>1720</v>
      </c>
      <c r="C1078">
        <v>2323.5246999999999</v>
      </c>
      <c r="D1078">
        <v>1153.4429</v>
      </c>
      <c r="F1078">
        <v>1075</v>
      </c>
      <c r="G1078">
        <v>1558.5107</v>
      </c>
      <c r="H1078">
        <v>1083.9505999999999</v>
      </c>
      <c r="J1078">
        <v>1075</v>
      </c>
      <c r="K1078">
        <v>1265.5317</v>
      </c>
      <c r="L1078">
        <v>1114.4584</v>
      </c>
    </row>
    <row r="1079" spans="1:12" x14ac:dyDescent="0.2">
      <c r="A1079">
        <v>1076</v>
      </c>
      <c r="B1079">
        <f t="shared" si="16"/>
        <v>1721.6000000000001</v>
      </c>
      <c r="C1079">
        <v>2356.8579</v>
      </c>
      <c r="D1079">
        <v>1156.2746999999999</v>
      </c>
      <c r="F1079">
        <v>1076</v>
      </c>
      <c r="G1079">
        <v>1590.1388999999999</v>
      </c>
      <c r="H1079">
        <v>1082.1034</v>
      </c>
      <c r="J1079">
        <v>1076</v>
      </c>
      <c r="K1079">
        <v>1284.9768999999999</v>
      </c>
      <c r="L1079">
        <v>1120.1420000000001</v>
      </c>
    </row>
    <row r="1080" spans="1:12" x14ac:dyDescent="0.2">
      <c r="A1080">
        <v>1077</v>
      </c>
      <c r="B1080">
        <f t="shared" si="16"/>
        <v>1723.2</v>
      </c>
      <c r="C1080">
        <v>2377.7053000000001</v>
      </c>
      <c r="D1080">
        <v>1157.5725</v>
      </c>
      <c r="F1080">
        <v>1077</v>
      </c>
      <c r="G1080">
        <v>1628.6482000000001</v>
      </c>
      <c r="H1080">
        <v>1085.5848000000001</v>
      </c>
      <c r="J1080">
        <v>1077</v>
      </c>
      <c r="K1080">
        <v>1298.5876000000001</v>
      </c>
      <c r="L1080">
        <v>1115.5988</v>
      </c>
    </row>
    <row r="1081" spans="1:12" x14ac:dyDescent="0.2">
      <c r="A1081">
        <v>1078</v>
      </c>
      <c r="B1081">
        <f t="shared" si="16"/>
        <v>1724.8000000000002</v>
      </c>
      <c r="C1081">
        <v>2407.8256999999999</v>
      </c>
      <c r="D1081">
        <v>1157.5554999999999</v>
      </c>
      <c r="F1081">
        <v>1078</v>
      </c>
      <c r="G1081">
        <v>1658.3936000000001</v>
      </c>
      <c r="H1081">
        <v>1085.1466</v>
      </c>
      <c r="J1081">
        <v>1078</v>
      </c>
      <c r="K1081">
        <v>1315.9132999999999</v>
      </c>
      <c r="L1081">
        <v>1116.3643</v>
      </c>
    </row>
    <row r="1082" spans="1:12" x14ac:dyDescent="0.2">
      <c r="A1082">
        <v>1079</v>
      </c>
      <c r="B1082">
        <f t="shared" si="16"/>
        <v>1726.4</v>
      </c>
      <c r="C1082">
        <v>2422.8240000000001</v>
      </c>
      <c r="D1082">
        <v>1162.2393</v>
      </c>
      <c r="F1082">
        <v>1079</v>
      </c>
      <c r="G1082">
        <v>1695.2577000000001</v>
      </c>
      <c r="H1082">
        <v>1087.5755999999999</v>
      </c>
      <c r="J1082">
        <v>1079</v>
      </c>
      <c r="K1082">
        <v>1334.5626</v>
      </c>
      <c r="L1082">
        <v>1114.0186000000001</v>
      </c>
    </row>
    <row r="1083" spans="1:12" x14ac:dyDescent="0.2">
      <c r="A1083">
        <v>1080</v>
      </c>
      <c r="B1083">
        <f t="shared" si="16"/>
        <v>1728</v>
      </c>
      <c r="C1083">
        <v>2447.9906999999998</v>
      </c>
      <c r="D1083">
        <v>1162.838</v>
      </c>
      <c r="F1083">
        <v>1080</v>
      </c>
      <c r="G1083">
        <v>1730.7638999999999</v>
      </c>
      <c r="H1083">
        <v>1091.2809</v>
      </c>
      <c r="J1083">
        <v>1080</v>
      </c>
      <c r="K1083">
        <v>1353.5953</v>
      </c>
      <c r="L1083">
        <v>1118.338</v>
      </c>
    </row>
    <row r="1084" spans="1:12" x14ac:dyDescent="0.2">
      <c r="A1084">
        <v>1081</v>
      </c>
      <c r="B1084">
        <f t="shared" si="16"/>
        <v>1729.6000000000001</v>
      </c>
      <c r="C1084">
        <v>2470.7375000000002</v>
      </c>
      <c r="D1084">
        <v>1163.3517999999999</v>
      </c>
      <c r="F1084">
        <v>1081</v>
      </c>
      <c r="G1084">
        <v>1759.9676999999999</v>
      </c>
      <c r="H1084">
        <v>1091.8363999999999</v>
      </c>
      <c r="J1084">
        <v>1081</v>
      </c>
      <c r="K1084">
        <v>1377.7822000000001</v>
      </c>
      <c r="L1084">
        <v>1118.6605</v>
      </c>
    </row>
    <row r="1085" spans="1:12" x14ac:dyDescent="0.2">
      <c r="A1085">
        <v>1082</v>
      </c>
      <c r="B1085">
        <f t="shared" si="16"/>
        <v>1731.2</v>
      </c>
      <c r="C1085">
        <v>2480.3782000000001</v>
      </c>
      <c r="D1085">
        <v>1166.0648000000001</v>
      </c>
      <c r="F1085">
        <v>1082</v>
      </c>
      <c r="G1085">
        <v>1797.0771</v>
      </c>
      <c r="H1085">
        <v>1092.7376999999999</v>
      </c>
      <c r="J1085">
        <v>1082</v>
      </c>
      <c r="K1085">
        <v>1402.0848000000001</v>
      </c>
      <c r="L1085">
        <v>1119.1605</v>
      </c>
    </row>
    <row r="1086" spans="1:12" x14ac:dyDescent="0.2">
      <c r="A1086">
        <v>1083</v>
      </c>
      <c r="B1086">
        <f t="shared" si="16"/>
        <v>1732.8000000000002</v>
      </c>
      <c r="C1086">
        <v>2505.5432000000001</v>
      </c>
      <c r="D1086">
        <v>1170.713</v>
      </c>
      <c r="F1086">
        <v>1083</v>
      </c>
      <c r="G1086">
        <v>1829.3534</v>
      </c>
      <c r="H1086">
        <v>1095.6636000000001</v>
      </c>
      <c r="J1086">
        <v>1083</v>
      </c>
      <c r="K1086">
        <v>1424.37</v>
      </c>
      <c r="L1086">
        <v>1123.0262</v>
      </c>
    </row>
    <row r="1087" spans="1:12" x14ac:dyDescent="0.2">
      <c r="A1087">
        <v>1084</v>
      </c>
      <c r="B1087">
        <f t="shared" si="16"/>
        <v>1734.4</v>
      </c>
      <c r="C1087">
        <v>2516.3656999999998</v>
      </c>
      <c r="D1087">
        <v>1163.7716</v>
      </c>
      <c r="F1087">
        <v>1084</v>
      </c>
      <c r="G1087">
        <v>1846.6666</v>
      </c>
      <c r="H1087">
        <v>1093.8271</v>
      </c>
      <c r="J1087">
        <v>1084</v>
      </c>
      <c r="K1087">
        <v>1446.7494999999999</v>
      </c>
      <c r="L1087">
        <v>1119.7052000000001</v>
      </c>
    </row>
    <row r="1088" spans="1:12" x14ac:dyDescent="0.2">
      <c r="A1088">
        <v>1085</v>
      </c>
      <c r="B1088">
        <f t="shared" si="16"/>
        <v>1736</v>
      </c>
      <c r="C1088">
        <v>2524.2393000000002</v>
      </c>
      <c r="D1088">
        <v>1168.7407000000001</v>
      </c>
      <c r="F1088">
        <v>1085</v>
      </c>
      <c r="G1088">
        <v>1873.3411000000001</v>
      </c>
      <c r="H1088">
        <v>1097.7329999999999</v>
      </c>
      <c r="J1088">
        <v>1085</v>
      </c>
      <c r="K1088">
        <v>1472.2698</v>
      </c>
      <c r="L1088">
        <v>1120.4244000000001</v>
      </c>
    </row>
    <row r="1089" spans="1:12" x14ac:dyDescent="0.2">
      <c r="A1089">
        <v>1086</v>
      </c>
      <c r="B1089">
        <f t="shared" si="16"/>
        <v>1737.6000000000001</v>
      </c>
      <c r="C1089">
        <v>2547.8996999999999</v>
      </c>
      <c r="D1089">
        <v>1164.7732000000001</v>
      </c>
      <c r="F1089">
        <v>1086</v>
      </c>
      <c r="G1089">
        <v>1888.3643</v>
      </c>
      <c r="H1089">
        <v>1095.0309</v>
      </c>
      <c r="J1089">
        <v>1086</v>
      </c>
      <c r="K1089">
        <v>1497.4528</v>
      </c>
      <c r="L1089">
        <v>1119.9893</v>
      </c>
    </row>
    <row r="1090" spans="1:12" x14ac:dyDescent="0.2">
      <c r="A1090">
        <v>1087</v>
      </c>
      <c r="B1090">
        <f t="shared" si="16"/>
        <v>1739.2</v>
      </c>
      <c r="C1090">
        <v>2542.3579</v>
      </c>
      <c r="D1090">
        <v>1171.4861000000001</v>
      </c>
      <c r="F1090">
        <v>1087</v>
      </c>
      <c r="G1090">
        <v>1904.4166</v>
      </c>
      <c r="H1090">
        <v>1097.7438</v>
      </c>
      <c r="J1090">
        <v>1087</v>
      </c>
      <c r="K1090">
        <v>1521.973</v>
      </c>
      <c r="L1090">
        <v>1122.7346</v>
      </c>
    </row>
    <row r="1091" spans="1:12" x14ac:dyDescent="0.2">
      <c r="A1091">
        <v>1088</v>
      </c>
      <c r="B1091">
        <f t="shared" si="16"/>
        <v>1740.8000000000002</v>
      </c>
      <c r="C1091">
        <v>2564.4582999999998</v>
      </c>
      <c r="D1091">
        <v>1174.3302000000001</v>
      </c>
      <c r="F1091">
        <v>1088</v>
      </c>
      <c r="G1091">
        <v>1912.1759</v>
      </c>
      <c r="H1091">
        <v>1098.9691</v>
      </c>
      <c r="J1091">
        <v>1088</v>
      </c>
      <c r="K1091">
        <v>1548.9075</v>
      </c>
      <c r="L1091">
        <v>1127.6542999999999</v>
      </c>
    </row>
    <row r="1092" spans="1:12" x14ac:dyDescent="0.2">
      <c r="A1092">
        <v>1089</v>
      </c>
      <c r="B1092">
        <f t="shared" ref="B1092:B1155" si="17">A1092*1.6</f>
        <v>1742.4</v>
      </c>
      <c r="C1092">
        <v>2571.5124999999998</v>
      </c>
      <c r="D1092">
        <v>1171.588</v>
      </c>
      <c r="F1092">
        <v>1089</v>
      </c>
      <c r="G1092">
        <v>1935.9676999999999</v>
      </c>
      <c r="H1092">
        <v>1104.6882000000001</v>
      </c>
      <c r="J1092">
        <v>1089</v>
      </c>
      <c r="K1092">
        <v>1562.4874</v>
      </c>
      <c r="L1092">
        <v>1128.9105</v>
      </c>
    </row>
    <row r="1093" spans="1:12" x14ac:dyDescent="0.2">
      <c r="A1093">
        <v>1090</v>
      </c>
      <c r="B1093">
        <f t="shared" si="17"/>
        <v>1744</v>
      </c>
      <c r="C1093">
        <v>2587.6696999999999</v>
      </c>
      <c r="D1093">
        <v>1168.3071</v>
      </c>
      <c r="F1093">
        <v>1090</v>
      </c>
      <c r="G1093">
        <v>1936.4042999999999</v>
      </c>
      <c r="H1093">
        <v>1102.0292999999999</v>
      </c>
      <c r="J1093">
        <v>1090</v>
      </c>
      <c r="K1093">
        <v>1587.5414000000001</v>
      </c>
      <c r="L1093">
        <v>1127.2253000000001</v>
      </c>
    </row>
    <row r="1094" spans="1:12" x14ac:dyDescent="0.2">
      <c r="A1094">
        <v>1091</v>
      </c>
      <c r="B1094">
        <f t="shared" si="17"/>
        <v>1745.6000000000001</v>
      </c>
      <c r="C1094">
        <v>2575.8225000000002</v>
      </c>
      <c r="D1094">
        <v>1175.4598000000001</v>
      </c>
      <c r="F1094">
        <v>1091</v>
      </c>
      <c r="G1094">
        <v>1948.4969000000001</v>
      </c>
      <c r="H1094">
        <v>1103.9136000000001</v>
      </c>
      <c r="J1094">
        <v>1091</v>
      </c>
      <c r="K1094">
        <v>1613.0482</v>
      </c>
      <c r="L1094">
        <v>1133.4290000000001</v>
      </c>
    </row>
    <row r="1095" spans="1:12" x14ac:dyDescent="0.2">
      <c r="A1095">
        <v>1092</v>
      </c>
      <c r="B1095">
        <f t="shared" si="17"/>
        <v>1747.2</v>
      </c>
      <c r="C1095">
        <v>2614.6374999999998</v>
      </c>
      <c r="D1095">
        <v>1177.6312</v>
      </c>
      <c r="F1095">
        <v>1092</v>
      </c>
      <c r="G1095">
        <v>1960.0416</v>
      </c>
      <c r="H1095">
        <v>1103.1280999999999</v>
      </c>
      <c r="J1095">
        <v>1092</v>
      </c>
      <c r="K1095">
        <v>1639.1887999999999</v>
      </c>
      <c r="L1095">
        <v>1132.2238</v>
      </c>
    </row>
    <row r="1096" spans="1:12" x14ac:dyDescent="0.2">
      <c r="A1096">
        <v>1093</v>
      </c>
      <c r="B1096">
        <f t="shared" si="17"/>
        <v>1748.8000000000002</v>
      </c>
      <c r="C1096">
        <v>2601.5417000000002</v>
      </c>
      <c r="D1096">
        <v>1179.7762</v>
      </c>
      <c r="F1096">
        <v>1093</v>
      </c>
      <c r="G1096">
        <v>1963.9983999999999</v>
      </c>
      <c r="H1096">
        <v>1102.3488</v>
      </c>
      <c r="J1096">
        <v>1093</v>
      </c>
      <c r="K1096">
        <v>1652.0134</v>
      </c>
      <c r="L1096">
        <v>1132.0309</v>
      </c>
    </row>
    <row r="1097" spans="1:12" x14ac:dyDescent="0.2">
      <c r="A1097">
        <v>1094</v>
      </c>
      <c r="B1097">
        <f t="shared" si="17"/>
        <v>1750.4</v>
      </c>
      <c r="C1097">
        <v>2602.0603000000001</v>
      </c>
      <c r="D1097">
        <v>1179.8503000000001</v>
      </c>
      <c r="F1097">
        <v>1094</v>
      </c>
      <c r="G1097">
        <v>1977.7686000000001</v>
      </c>
      <c r="H1097">
        <v>1104.3842999999999</v>
      </c>
      <c r="J1097">
        <v>1094</v>
      </c>
      <c r="K1097">
        <v>1666.1310000000001</v>
      </c>
      <c r="L1097">
        <v>1136.0802000000001</v>
      </c>
    </row>
    <row r="1098" spans="1:12" x14ac:dyDescent="0.2">
      <c r="A1098">
        <v>1095</v>
      </c>
      <c r="B1098">
        <f t="shared" si="17"/>
        <v>1752</v>
      </c>
      <c r="C1098">
        <v>2615.8489</v>
      </c>
      <c r="D1098">
        <v>1176.1420000000001</v>
      </c>
      <c r="F1098">
        <v>1095</v>
      </c>
      <c r="G1098">
        <v>1979.3241</v>
      </c>
      <c r="H1098">
        <v>1102.2313999999999</v>
      </c>
      <c r="J1098">
        <v>1095</v>
      </c>
      <c r="K1098">
        <v>1683.9595999999999</v>
      </c>
      <c r="L1098">
        <v>1137.3441</v>
      </c>
    </row>
    <row r="1099" spans="1:12" x14ac:dyDescent="0.2">
      <c r="A1099">
        <v>1096</v>
      </c>
      <c r="B1099">
        <f t="shared" si="17"/>
        <v>1753.6000000000001</v>
      </c>
      <c r="C1099">
        <v>2618.3764999999999</v>
      </c>
      <c r="D1099">
        <v>1176.5463</v>
      </c>
      <c r="F1099">
        <v>1096</v>
      </c>
      <c r="G1099">
        <v>1985.4244000000001</v>
      </c>
      <c r="H1099">
        <v>1103.2329999999999</v>
      </c>
      <c r="J1099">
        <v>1096</v>
      </c>
      <c r="K1099">
        <v>1703.1849</v>
      </c>
      <c r="L1099">
        <v>1135.5246999999999</v>
      </c>
    </row>
    <row r="1100" spans="1:12" x14ac:dyDescent="0.2">
      <c r="A1100">
        <v>1097</v>
      </c>
      <c r="B1100">
        <f t="shared" si="17"/>
        <v>1755.2</v>
      </c>
      <c r="C1100">
        <v>2616.1464999999998</v>
      </c>
      <c r="D1100">
        <v>1179.3982000000001</v>
      </c>
      <c r="F1100">
        <v>1097</v>
      </c>
      <c r="G1100">
        <v>1990.0709999999999</v>
      </c>
      <c r="H1100">
        <v>1105.4073000000001</v>
      </c>
      <c r="J1100">
        <v>1097</v>
      </c>
      <c r="K1100">
        <v>1710.1002000000001</v>
      </c>
      <c r="L1100">
        <v>1141.1804999999999</v>
      </c>
    </row>
    <row r="1101" spans="1:12" x14ac:dyDescent="0.2">
      <c r="A1101">
        <v>1098</v>
      </c>
      <c r="B1101">
        <f t="shared" si="17"/>
        <v>1756.8000000000002</v>
      </c>
      <c r="C1101">
        <v>2625.7514999999999</v>
      </c>
      <c r="D1101">
        <v>1179.0046</v>
      </c>
      <c r="F1101">
        <v>1098</v>
      </c>
      <c r="G1101">
        <v>1998.2329999999999</v>
      </c>
      <c r="H1101">
        <v>1105.9861000000001</v>
      </c>
      <c r="J1101">
        <v>1098</v>
      </c>
      <c r="K1101">
        <v>1719.4315999999999</v>
      </c>
      <c r="L1101">
        <v>1145.8471999999999</v>
      </c>
    </row>
    <row r="1102" spans="1:12" x14ac:dyDescent="0.2">
      <c r="A1102">
        <v>1099</v>
      </c>
      <c r="B1102">
        <f t="shared" si="17"/>
        <v>1758.4</v>
      </c>
      <c r="C1102">
        <v>2619.8303000000001</v>
      </c>
      <c r="D1102">
        <v>1182.537</v>
      </c>
      <c r="F1102">
        <v>1099</v>
      </c>
      <c r="G1102">
        <v>2004.9784</v>
      </c>
      <c r="H1102">
        <v>1109.8348000000001</v>
      </c>
      <c r="J1102">
        <v>1099</v>
      </c>
      <c r="K1102">
        <v>1722.7688000000001</v>
      </c>
      <c r="L1102">
        <v>1141.2454</v>
      </c>
    </row>
    <row r="1103" spans="1:12" x14ac:dyDescent="0.2">
      <c r="A1103">
        <v>1100</v>
      </c>
      <c r="B1103">
        <f t="shared" si="17"/>
        <v>1760</v>
      </c>
      <c r="C1103">
        <v>2633.4443000000001</v>
      </c>
      <c r="D1103">
        <v>1184.5755999999999</v>
      </c>
      <c r="F1103">
        <v>1100</v>
      </c>
      <c r="G1103">
        <v>2003.3101999999999</v>
      </c>
      <c r="H1103">
        <v>1107.2067999999999</v>
      </c>
      <c r="J1103">
        <v>1100</v>
      </c>
      <c r="K1103">
        <v>1733.7822000000001</v>
      </c>
      <c r="L1103">
        <v>1146.7207000000001</v>
      </c>
    </row>
    <row r="1104" spans="1:12" x14ac:dyDescent="0.2">
      <c r="A1104">
        <v>1101</v>
      </c>
      <c r="B1104">
        <f t="shared" si="17"/>
        <v>1761.6000000000001</v>
      </c>
      <c r="C1104">
        <v>2647.8564000000001</v>
      </c>
      <c r="D1104">
        <v>1179.1219000000001</v>
      </c>
      <c r="F1104">
        <v>1101</v>
      </c>
      <c r="G1104">
        <v>2013.7592999999999</v>
      </c>
      <c r="H1104">
        <v>1106.7762</v>
      </c>
      <c r="J1104">
        <v>1101</v>
      </c>
      <c r="K1104">
        <v>1745.4797000000001</v>
      </c>
      <c r="L1104">
        <v>1144.5432000000001</v>
      </c>
    </row>
    <row r="1105" spans="1:12" x14ac:dyDescent="0.2">
      <c r="A1105">
        <v>1102</v>
      </c>
      <c r="B1105">
        <f t="shared" si="17"/>
        <v>1763.2</v>
      </c>
      <c r="C1105">
        <v>2633.52</v>
      </c>
      <c r="D1105">
        <v>1182.5432000000001</v>
      </c>
      <c r="F1105">
        <v>1102</v>
      </c>
      <c r="G1105">
        <v>2019.3596</v>
      </c>
      <c r="H1105">
        <v>1108.8488</v>
      </c>
      <c r="J1105">
        <v>1102</v>
      </c>
      <c r="K1105">
        <v>1741.1541999999999</v>
      </c>
      <c r="L1105">
        <v>1147.6898000000001</v>
      </c>
    </row>
    <row r="1106" spans="1:12" x14ac:dyDescent="0.2">
      <c r="A1106">
        <v>1103</v>
      </c>
      <c r="B1106">
        <f t="shared" si="17"/>
        <v>1764.8000000000002</v>
      </c>
      <c r="C1106">
        <v>2631.8411000000001</v>
      </c>
      <c r="D1106">
        <v>1183.8117999999999</v>
      </c>
      <c r="F1106">
        <v>1103</v>
      </c>
      <c r="G1106">
        <v>2017.8611000000001</v>
      </c>
      <c r="H1106">
        <v>1109.6126999999999</v>
      </c>
      <c r="J1106">
        <v>1103</v>
      </c>
      <c r="K1106">
        <v>1749.2505000000001</v>
      </c>
      <c r="L1106">
        <v>1145.9738</v>
      </c>
    </row>
    <row r="1107" spans="1:12" x14ac:dyDescent="0.2">
      <c r="A1107">
        <v>1104</v>
      </c>
      <c r="B1107">
        <f t="shared" si="17"/>
        <v>1766.4</v>
      </c>
      <c r="C1107">
        <v>2632.7239</v>
      </c>
      <c r="D1107">
        <v>1184.5957000000001</v>
      </c>
      <c r="F1107">
        <v>1104</v>
      </c>
      <c r="G1107">
        <v>2025.037</v>
      </c>
      <c r="H1107">
        <v>1103.5154</v>
      </c>
      <c r="J1107">
        <v>1104</v>
      </c>
      <c r="K1107">
        <v>1750.0829000000001</v>
      </c>
      <c r="L1107">
        <v>1151.6804999999999</v>
      </c>
    </row>
    <row r="1108" spans="1:12" x14ac:dyDescent="0.2">
      <c r="A1108">
        <v>1105</v>
      </c>
      <c r="B1108">
        <f t="shared" si="17"/>
        <v>1768</v>
      </c>
      <c r="C1108">
        <v>2622.5646999999999</v>
      </c>
      <c r="D1108">
        <v>1177.4521</v>
      </c>
      <c r="F1108">
        <v>1105</v>
      </c>
      <c r="G1108">
        <v>2024.9613999999999</v>
      </c>
      <c r="H1108">
        <v>1106.5355</v>
      </c>
      <c r="J1108">
        <v>1105</v>
      </c>
      <c r="K1108">
        <v>1746.21</v>
      </c>
      <c r="L1108">
        <v>1150.9661000000001</v>
      </c>
    </row>
    <row r="1109" spans="1:12" x14ac:dyDescent="0.2">
      <c r="A1109">
        <v>1106</v>
      </c>
      <c r="B1109">
        <f t="shared" si="17"/>
        <v>1769.6000000000001</v>
      </c>
      <c r="C1109">
        <v>2625.835</v>
      </c>
      <c r="D1109">
        <v>1184.5447999999999</v>
      </c>
      <c r="F1109">
        <v>1106</v>
      </c>
      <c r="G1109">
        <v>2030.7516000000001</v>
      </c>
      <c r="H1109">
        <v>1110.3766000000001</v>
      </c>
      <c r="J1109">
        <v>1106</v>
      </c>
      <c r="K1109">
        <v>1745.2311999999999</v>
      </c>
      <c r="L1109">
        <v>1153.3132000000001</v>
      </c>
    </row>
    <row r="1110" spans="1:12" x14ac:dyDescent="0.2">
      <c r="A1110">
        <v>1107</v>
      </c>
      <c r="B1110">
        <f t="shared" si="17"/>
        <v>1771.2</v>
      </c>
      <c r="C1110">
        <v>2622.3503000000001</v>
      </c>
      <c r="D1110">
        <v>1187.8225</v>
      </c>
      <c r="F1110">
        <v>1107</v>
      </c>
      <c r="G1110">
        <v>2031.6588999999999</v>
      </c>
      <c r="H1110">
        <v>1107.8241</v>
      </c>
      <c r="J1110">
        <v>1107</v>
      </c>
      <c r="K1110">
        <v>1757.7515000000001</v>
      </c>
      <c r="L1110">
        <v>1149.9969000000001</v>
      </c>
    </row>
    <row r="1111" spans="1:12" x14ac:dyDescent="0.2">
      <c r="A1111">
        <v>1108</v>
      </c>
      <c r="B1111">
        <f t="shared" si="17"/>
        <v>1772.8000000000002</v>
      </c>
      <c r="C1111">
        <v>2619.5479</v>
      </c>
      <c r="D1111">
        <v>1182.9505999999999</v>
      </c>
      <c r="F1111">
        <v>1108</v>
      </c>
      <c r="G1111">
        <v>2032.7732000000001</v>
      </c>
      <c r="H1111">
        <v>1109.9136000000001</v>
      </c>
      <c r="J1111">
        <v>1108</v>
      </c>
      <c r="K1111">
        <v>1757.8246999999999</v>
      </c>
      <c r="L1111">
        <v>1155.8704</v>
      </c>
    </row>
    <row r="1112" spans="1:12" x14ac:dyDescent="0.2">
      <c r="A1112">
        <v>1109</v>
      </c>
      <c r="B1112">
        <f t="shared" si="17"/>
        <v>1774.4</v>
      </c>
      <c r="C1112">
        <v>2622.3425000000002</v>
      </c>
      <c r="D1112">
        <v>1185.4244000000001</v>
      </c>
      <c r="F1112">
        <v>1109</v>
      </c>
      <c r="G1112">
        <v>2042.5957000000001</v>
      </c>
      <c r="H1112">
        <v>1109.6219000000001</v>
      </c>
      <c r="J1112">
        <v>1109</v>
      </c>
      <c r="K1112">
        <v>1760.2852</v>
      </c>
      <c r="L1112">
        <v>1158.2530999999999</v>
      </c>
    </row>
    <row r="1113" spans="1:12" x14ac:dyDescent="0.2">
      <c r="A1113">
        <v>1110</v>
      </c>
      <c r="B1113">
        <f t="shared" si="17"/>
        <v>1776</v>
      </c>
      <c r="C1113">
        <v>2612.415</v>
      </c>
      <c r="D1113">
        <v>1184.9459999999999</v>
      </c>
      <c r="F1113">
        <v>1110</v>
      </c>
      <c r="G1113">
        <v>2042.3611000000001</v>
      </c>
      <c r="H1113">
        <v>1111.338</v>
      </c>
      <c r="J1113">
        <v>1110</v>
      </c>
      <c r="K1113">
        <v>1759.2927999999999</v>
      </c>
      <c r="L1113">
        <v>1156.8936000000001</v>
      </c>
    </row>
    <row r="1114" spans="1:12" x14ac:dyDescent="0.2">
      <c r="A1114">
        <v>1111</v>
      </c>
      <c r="B1114">
        <f t="shared" si="17"/>
        <v>1777.6000000000001</v>
      </c>
      <c r="C1114">
        <v>2605.0509999999999</v>
      </c>
      <c r="D1114">
        <v>1183.6219000000001</v>
      </c>
      <c r="F1114">
        <v>1111</v>
      </c>
      <c r="G1114">
        <v>2040.5741</v>
      </c>
      <c r="H1114">
        <v>1107.8626999999999</v>
      </c>
      <c r="J1114">
        <v>1111</v>
      </c>
      <c r="K1114">
        <v>1764.5047999999999</v>
      </c>
      <c r="L1114">
        <v>1161.5802000000001</v>
      </c>
    </row>
    <row r="1115" spans="1:12" x14ac:dyDescent="0.2">
      <c r="A1115">
        <v>1112</v>
      </c>
      <c r="B1115">
        <f t="shared" si="17"/>
        <v>1779.2</v>
      </c>
      <c r="C1115">
        <v>2602.8996999999999</v>
      </c>
      <c r="D1115">
        <v>1188.1079999999999</v>
      </c>
      <c r="F1115">
        <v>1112</v>
      </c>
      <c r="G1115">
        <v>2047.2901999999999</v>
      </c>
      <c r="H1115">
        <v>1111.9738</v>
      </c>
      <c r="J1115">
        <v>1112</v>
      </c>
      <c r="K1115">
        <v>1762.5742</v>
      </c>
      <c r="L1115">
        <v>1158.9721999999999</v>
      </c>
    </row>
    <row r="1116" spans="1:12" x14ac:dyDescent="0.2">
      <c r="A1116">
        <v>1113</v>
      </c>
      <c r="B1116">
        <f t="shared" si="17"/>
        <v>1780.8000000000002</v>
      </c>
      <c r="C1116">
        <v>2606.3935999999999</v>
      </c>
      <c r="D1116">
        <v>1180.6729</v>
      </c>
      <c r="F1116">
        <v>1113</v>
      </c>
      <c r="G1116">
        <v>2045.3148000000001</v>
      </c>
      <c r="H1116">
        <v>1109.4861000000001</v>
      </c>
      <c r="J1116">
        <v>1113</v>
      </c>
      <c r="K1116">
        <v>1771.6763000000001</v>
      </c>
      <c r="L1116">
        <v>1159.7207000000001</v>
      </c>
    </row>
    <row r="1117" spans="1:12" x14ac:dyDescent="0.2">
      <c r="A1117">
        <v>1114</v>
      </c>
      <c r="B1117">
        <f t="shared" si="17"/>
        <v>1782.4</v>
      </c>
      <c r="C1117">
        <v>2598.4814000000001</v>
      </c>
      <c r="D1117">
        <v>1187.2284</v>
      </c>
      <c r="F1117">
        <v>1114</v>
      </c>
      <c r="G1117">
        <v>2043.3888999999999</v>
      </c>
      <c r="H1117">
        <v>1112.0107</v>
      </c>
      <c r="J1117">
        <v>1114</v>
      </c>
      <c r="K1117">
        <v>1766.9344000000001</v>
      </c>
      <c r="L1117">
        <v>1163.2113999999999</v>
      </c>
    </row>
    <row r="1118" spans="1:12" x14ac:dyDescent="0.2">
      <c r="A1118">
        <v>1115</v>
      </c>
      <c r="B1118">
        <f t="shared" si="17"/>
        <v>1784</v>
      </c>
      <c r="C1118">
        <v>2609.27</v>
      </c>
      <c r="D1118">
        <v>1182.3195000000001</v>
      </c>
      <c r="F1118">
        <v>1115</v>
      </c>
      <c r="G1118">
        <v>2044.4445000000001</v>
      </c>
      <c r="H1118">
        <v>1109.4598000000001</v>
      </c>
      <c r="J1118">
        <v>1115</v>
      </c>
      <c r="K1118">
        <v>1775.2968000000001</v>
      </c>
      <c r="L1118">
        <v>1159.3704</v>
      </c>
    </row>
    <row r="1119" spans="1:12" x14ac:dyDescent="0.2">
      <c r="A1119">
        <v>1116</v>
      </c>
      <c r="B1119">
        <f t="shared" si="17"/>
        <v>1785.6000000000001</v>
      </c>
      <c r="C1119">
        <v>2591.3225000000002</v>
      </c>
      <c r="D1119">
        <v>1187.98</v>
      </c>
      <c r="F1119">
        <v>1116</v>
      </c>
      <c r="G1119">
        <v>2049.1667000000002</v>
      </c>
      <c r="H1119">
        <v>1113.5323000000001</v>
      </c>
      <c r="J1119">
        <v>1116</v>
      </c>
      <c r="K1119">
        <v>1768.8843999999999</v>
      </c>
      <c r="L1119">
        <v>1158.3657000000001</v>
      </c>
    </row>
    <row r="1120" spans="1:12" x14ac:dyDescent="0.2">
      <c r="A1120">
        <v>1117</v>
      </c>
      <c r="B1120">
        <f t="shared" si="17"/>
        <v>1787.2</v>
      </c>
      <c r="C1120">
        <v>2578.7808</v>
      </c>
      <c r="D1120">
        <v>1190.2623000000001</v>
      </c>
      <c r="F1120">
        <v>1117</v>
      </c>
      <c r="G1120">
        <v>2052.9553000000001</v>
      </c>
      <c r="H1120">
        <v>1113.588</v>
      </c>
      <c r="J1120">
        <v>1117</v>
      </c>
      <c r="K1120">
        <v>1766.9691</v>
      </c>
      <c r="L1120">
        <v>1165.6496999999999</v>
      </c>
    </row>
    <row r="1121" spans="1:12" x14ac:dyDescent="0.2">
      <c r="A1121">
        <v>1118</v>
      </c>
      <c r="B1121">
        <f t="shared" si="17"/>
        <v>1788.8000000000002</v>
      </c>
      <c r="C1121">
        <v>2582.1017999999999</v>
      </c>
      <c r="D1121">
        <v>1189.9846</v>
      </c>
      <c r="F1121">
        <v>1118</v>
      </c>
      <c r="G1121">
        <v>2055.3535000000002</v>
      </c>
      <c r="H1121">
        <v>1107.8517999999999</v>
      </c>
      <c r="J1121">
        <v>1118</v>
      </c>
      <c r="K1121">
        <v>1772.9094</v>
      </c>
      <c r="L1121">
        <v>1162.8733999999999</v>
      </c>
    </row>
    <row r="1122" spans="1:12" x14ac:dyDescent="0.2">
      <c r="A1122">
        <v>1119</v>
      </c>
      <c r="B1122">
        <f t="shared" si="17"/>
        <v>1790.4</v>
      </c>
      <c r="C1122">
        <v>2572.6264999999999</v>
      </c>
      <c r="D1122">
        <v>1187.5679</v>
      </c>
      <c r="F1122">
        <v>1119</v>
      </c>
      <c r="G1122">
        <v>2046.1266000000001</v>
      </c>
      <c r="H1122">
        <v>1110.8842999999999</v>
      </c>
      <c r="J1122">
        <v>1119</v>
      </c>
      <c r="K1122">
        <v>1772.079</v>
      </c>
      <c r="L1122">
        <v>1164.2654</v>
      </c>
    </row>
    <row r="1123" spans="1:12" x14ac:dyDescent="0.2">
      <c r="A1123">
        <v>1120</v>
      </c>
      <c r="B1123">
        <f t="shared" si="17"/>
        <v>1792</v>
      </c>
      <c r="C1123">
        <v>2572.1125000000002</v>
      </c>
      <c r="D1123">
        <v>1187.02</v>
      </c>
      <c r="F1123">
        <v>1120</v>
      </c>
      <c r="G1123">
        <v>2049.1064000000001</v>
      </c>
      <c r="H1123">
        <v>1109.0725</v>
      </c>
      <c r="J1123">
        <v>1120</v>
      </c>
      <c r="K1123">
        <v>1774.6473000000001</v>
      </c>
      <c r="L1123">
        <v>1164.7530999999999</v>
      </c>
    </row>
    <row r="1124" spans="1:12" x14ac:dyDescent="0.2">
      <c r="A1124">
        <v>1121</v>
      </c>
      <c r="B1124">
        <f t="shared" si="17"/>
        <v>1793.6000000000001</v>
      </c>
      <c r="C1124">
        <v>2552.7406999999998</v>
      </c>
      <c r="D1124">
        <v>1181.2994000000001</v>
      </c>
      <c r="F1124">
        <v>1121</v>
      </c>
      <c r="G1124">
        <v>2056.4938999999999</v>
      </c>
      <c r="H1124">
        <v>1109.8101999999999</v>
      </c>
      <c r="J1124">
        <v>1121</v>
      </c>
      <c r="K1124">
        <v>1771.8864000000001</v>
      </c>
      <c r="L1124">
        <v>1163.4073000000001</v>
      </c>
    </row>
    <row r="1125" spans="1:12" x14ac:dyDescent="0.2">
      <c r="A1125">
        <v>1122</v>
      </c>
      <c r="B1125">
        <f t="shared" si="17"/>
        <v>1795.2</v>
      </c>
      <c r="C1125">
        <v>2535.3964999999998</v>
      </c>
      <c r="D1125">
        <v>1185.1744000000001</v>
      </c>
      <c r="F1125">
        <v>1122</v>
      </c>
      <c r="G1125">
        <v>2049.8132000000001</v>
      </c>
      <c r="H1125">
        <v>1108.6573000000001</v>
      </c>
      <c r="J1125">
        <v>1122</v>
      </c>
      <c r="K1125">
        <v>1778.6858999999999</v>
      </c>
      <c r="L1125">
        <v>1167.75</v>
      </c>
    </row>
    <row r="1126" spans="1:12" x14ac:dyDescent="0.2">
      <c r="A1126">
        <v>1123</v>
      </c>
      <c r="B1126">
        <f t="shared" si="17"/>
        <v>1796.8000000000002</v>
      </c>
      <c r="C1126">
        <v>2539.3071</v>
      </c>
      <c r="D1126">
        <v>1181.0648000000001</v>
      </c>
      <c r="F1126">
        <v>1123</v>
      </c>
      <c r="G1126">
        <v>2044.4042999999999</v>
      </c>
      <c r="H1126">
        <v>1106.8719000000001</v>
      </c>
      <c r="J1126">
        <v>1123</v>
      </c>
      <c r="K1126">
        <v>1775.7804000000001</v>
      </c>
      <c r="L1126">
        <v>1171.0957000000001</v>
      </c>
    </row>
    <row r="1127" spans="1:12" x14ac:dyDescent="0.2">
      <c r="A1127">
        <v>1124</v>
      </c>
      <c r="B1127">
        <f t="shared" si="17"/>
        <v>1798.4</v>
      </c>
      <c r="C1127">
        <v>2532.3411000000001</v>
      </c>
      <c r="D1127">
        <v>1185.3704</v>
      </c>
      <c r="F1127">
        <v>1124</v>
      </c>
      <c r="G1127">
        <v>2045.2346</v>
      </c>
      <c r="H1127">
        <v>1104.8672999999999</v>
      </c>
      <c r="J1127">
        <v>1124</v>
      </c>
      <c r="K1127">
        <v>1769.6821</v>
      </c>
      <c r="L1127">
        <v>1165.7732000000001</v>
      </c>
    </row>
    <row r="1128" spans="1:12" x14ac:dyDescent="0.2">
      <c r="A1128">
        <v>1125</v>
      </c>
      <c r="B1128">
        <f t="shared" si="17"/>
        <v>1800</v>
      </c>
      <c r="C1128">
        <v>2525.2979</v>
      </c>
      <c r="D1128">
        <v>1182.6959999999999</v>
      </c>
      <c r="F1128">
        <v>1125</v>
      </c>
      <c r="G1128">
        <v>2041.8888999999999</v>
      </c>
      <c r="H1128">
        <v>1111.6790000000001</v>
      </c>
      <c r="J1128">
        <v>1125</v>
      </c>
      <c r="K1128">
        <v>1776.9016999999999</v>
      </c>
      <c r="L1128">
        <v>1169.1327000000001</v>
      </c>
    </row>
    <row r="1129" spans="1:12" x14ac:dyDescent="0.2">
      <c r="A1129">
        <v>1126</v>
      </c>
      <c r="B1129">
        <f t="shared" si="17"/>
        <v>1801.6000000000001</v>
      </c>
      <c r="C1129">
        <v>2505.8489</v>
      </c>
      <c r="D1129">
        <v>1180.7361000000001</v>
      </c>
      <c r="F1129">
        <v>1126</v>
      </c>
      <c r="G1129">
        <v>2037.6682000000001</v>
      </c>
      <c r="H1129">
        <v>1109.4413999999999</v>
      </c>
      <c r="J1129">
        <v>1126</v>
      </c>
      <c r="K1129">
        <v>1773.9248</v>
      </c>
      <c r="L1129">
        <v>1170.1729</v>
      </c>
    </row>
    <row r="1130" spans="1:12" x14ac:dyDescent="0.2">
      <c r="A1130">
        <v>1127</v>
      </c>
      <c r="B1130">
        <f t="shared" si="17"/>
        <v>1803.2</v>
      </c>
      <c r="C1130">
        <v>2503.1821</v>
      </c>
      <c r="D1130">
        <v>1182.6496999999999</v>
      </c>
      <c r="F1130">
        <v>1127</v>
      </c>
      <c r="G1130">
        <v>2025.875</v>
      </c>
      <c r="H1130">
        <v>1110.2393</v>
      </c>
      <c r="J1130">
        <v>1127</v>
      </c>
      <c r="K1130">
        <v>1777.1772000000001</v>
      </c>
      <c r="L1130">
        <v>1168.7778000000001</v>
      </c>
    </row>
    <row r="1131" spans="1:12" x14ac:dyDescent="0.2">
      <c r="A1131">
        <v>1128</v>
      </c>
      <c r="B1131">
        <f t="shared" si="17"/>
        <v>1804.8000000000002</v>
      </c>
      <c r="C1131">
        <v>2490.4875000000002</v>
      </c>
      <c r="D1131">
        <v>1184.9552000000001</v>
      </c>
      <c r="F1131">
        <v>1128</v>
      </c>
      <c r="G1131">
        <v>2029.5278000000001</v>
      </c>
      <c r="H1131">
        <v>1104.8471999999999</v>
      </c>
      <c r="J1131">
        <v>1128</v>
      </c>
      <c r="K1131">
        <v>1769.7438</v>
      </c>
      <c r="L1131">
        <v>1167.4567999999999</v>
      </c>
    </row>
    <row r="1132" spans="1:12" x14ac:dyDescent="0.2">
      <c r="A1132">
        <v>1129</v>
      </c>
      <c r="B1132">
        <f t="shared" si="17"/>
        <v>1806.4</v>
      </c>
      <c r="C1132">
        <v>2485.5093000000002</v>
      </c>
      <c r="D1132">
        <v>1182.9105</v>
      </c>
      <c r="F1132">
        <v>1129</v>
      </c>
      <c r="G1132">
        <v>2016.9613999999999</v>
      </c>
      <c r="H1132">
        <v>1106.3657000000001</v>
      </c>
      <c r="J1132">
        <v>1129</v>
      </c>
      <c r="K1132">
        <v>1768.4258</v>
      </c>
      <c r="L1132">
        <v>1164.3411000000001</v>
      </c>
    </row>
    <row r="1133" spans="1:12" x14ac:dyDescent="0.2">
      <c r="A1133">
        <v>1130</v>
      </c>
      <c r="B1133">
        <f t="shared" si="17"/>
        <v>1808</v>
      </c>
      <c r="C1133">
        <v>2461.9706999999999</v>
      </c>
      <c r="D1133">
        <v>1182.7191</v>
      </c>
      <c r="F1133">
        <v>1130</v>
      </c>
      <c r="G1133">
        <v>2011.3982000000001</v>
      </c>
      <c r="H1133">
        <v>1105.7021</v>
      </c>
      <c r="J1133">
        <v>1130</v>
      </c>
      <c r="K1133">
        <v>1762.0616</v>
      </c>
      <c r="L1133">
        <v>1169.9598000000001</v>
      </c>
    </row>
    <row r="1134" spans="1:12" x14ac:dyDescent="0.2">
      <c r="A1134">
        <v>1131</v>
      </c>
      <c r="B1134">
        <f t="shared" si="17"/>
        <v>1809.6000000000001</v>
      </c>
      <c r="C1134">
        <v>2450.1203999999998</v>
      </c>
      <c r="D1134">
        <v>1182.5170000000001</v>
      </c>
      <c r="F1134">
        <v>1131</v>
      </c>
      <c r="G1134">
        <v>2005.6775</v>
      </c>
      <c r="H1134">
        <v>1103.9182000000001</v>
      </c>
      <c r="J1134">
        <v>1131</v>
      </c>
      <c r="K1134">
        <v>1764.63</v>
      </c>
      <c r="L1134">
        <v>1164.8920000000001</v>
      </c>
    </row>
    <row r="1135" spans="1:12" x14ac:dyDescent="0.2">
      <c r="A1135">
        <v>1132</v>
      </c>
      <c r="B1135">
        <f t="shared" si="17"/>
        <v>1811.2</v>
      </c>
      <c r="C1135">
        <v>2417.5446999999999</v>
      </c>
      <c r="D1135">
        <v>1176.9753000000001</v>
      </c>
      <c r="F1135">
        <v>1132</v>
      </c>
      <c r="G1135">
        <v>1991.6542999999999</v>
      </c>
      <c r="H1135">
        <v>1103.0170000000001</v>
      </c>
      <c r="J1135">
        <v>1132</v>
      </c>
      <c r="K1135">
        <v>1760.9557</v>
      </c>
      <c r="L1135">
        <v>1174.2823000000001</v>
      </c>
    </row>
    <row r="1136" spans="1:12" x14ac:dyDescent="0.2">
      <c r="A1136">
        <v>1133</v>
      </c>
      <c r="B1136">
        <f t="shared" si="17"/>
        <v>1812.8000000000002</v>
      </c>
      <c r="C1136">
        <v>2390.8225000000002</v>
      </c>
      <c r="D1136">
        <v>1174.2654</v>
      </c>
      <c r="F1136">
        <v>1133</v>
      </c>
      <c r="G1136">
        <v>1975.0447999999999</v>
      </c>
      <c r="H1136">
        <v>1101.2530999999999</v>
      </c>
      <c r="J1136">
        <v>1133</v>
      </c>
      <c r="K1136">
        <v>1754.9807000000001</v>
      </c>
      <c r="L1136">
        <v>1169.6882000000001</v>
      </c>
    </row>
    <row r="1137" spans="1:12" x14ac:dyDescent="0.2">
      <c r="A1137">
        <v>1134</v>
      </c>
      <c r="B1137">
        <f t="shared" si="17"/>
        <v>1814.4</v>
      </c>
      <c r="C1137">
        <v>2363.5803000000001</v>
      </c>
      <c r="D1137">
        <v>1175.4584</v>
      </c>
      <c r="F1137">
        <v>1134</v>
      </c>
      <c r="G1137">
        <v>1970.1790000000001</v>
      </c>
      <c r="H1137">
        <v>1104.1496999999999</v>
      </c>
      <c r="J1137">
        <v>1134</v>
      </c>
      <c r="K1137">
        <v>1758.1213</v>
      </c>
      <c r="L1137">
        <v>1166.4336000000001</v>
      </c>
    </row>
    <row r="1138" spans="1:12" x14ac:dyDescent="0.2">
      <c r="A1138">
        <v>1135</v>
      </c>
      <c r="B1138">
        <f t="shared" si="17"/>
        <v>1816</v>
      </c>
      <c r="C1138">
        <v>2341.0879</v>
      </c>
      <c r="D1138">
        <v>1175.3071</v>
      </c>
      <c r="F1138">
        <v>1135</v>
      </c>
      <c r="G1138">
        <v>1949.0479</v>
      </c>
      <c r="H1138">
        <v>1103.645</v>
      </c>
      <c r="J1138">
        <v>1135</v>
      </c>
      <c r="K1138">
        <v>1754.0597</v>
      </c>
      <c r="L1138">
        <v>1168.5802000000001</v>
      </c>
    </row>
    <row r="1139" spans="1:12" x14ac:dyDescent="0.2">
      <c r="A1139">
        <v>1136</v>
      </c>
      <c r="B1139">
        <f t="shared" si="17"/>
        <v>1817.6000000000001</v>
      </c>
      <c r="C1139">
        <v>2309.9753000000001</v>
      </c>
      <c r="D1139">
        <v>1177.1233999999999</v>
      </c>
      <c r="F1139">
        <v>1136</v>
      </c>
      <c r="G1139">
        <v>1927.855</v>
      </c>
      <c r="H1139">
        <v>1102.52</v>
      </c>
      <c r="J1139">
        <v>1136</v>
      </c>
      <c r="K1139">
        <v>1751.5164</v>
      </c>
      <c r="L1139">
        <v>1172.7145</v>
      </c>
    </row>
    <row r="1140" spans="1:12" x14ac:dyDescent="0.2">
      <c r="A1140">
        <v>1137</v>
      </c>
      <c r="B1140">
        <f t="shared" si="17"/>
        <v>1819.2</v>
      </c>
      <c r="C1140">
        <v>2274.9845999999998</v>
      </c>
      <c r="D1140">
        <v>1170.2916</v>
      </c>
      <c r="F1140">
        <v>1137</v>
      </c>
      <c r="G1140">
        <v>1910.2901999999999</v>
      </c>
      <c r="H1140">
        <v>1099.787</v>
      </c>
      <c r="J1140">
        <v>1137</v>
      </c>
      <c r="K1140">
        <v>1742.8901000000001</v>
      </c>
      <c r="L1140">
        <v>1167.8225</v>
      </c>
    </row>
    <row r="1141" spans="1:12" x14ac:dyDescent="0.2">
      <c r="A1141">
        <v>1138</v>
      </c>
      <c r="B1141">
        <f t="shared" si="17"/>
        <v>1820.8000000000002</v>
      </c>
      <c r="C1141">
        <v>2233.2514999999999</v>
      </c>
      <c r="D1141">
        <v>1172.355</v>
      </c>
      <c r="F1141">
        <v>1138</v>
      </c>
      <c r="G1141">
        <v>1889.1651999999999</v>
      </c>
      <c r="H1141">
        <v>1099.6759</v>
      </c>
      <c r="J1141">
        <v>1138</v>
      </c>
      <c r="K1141">
        <v>1737.2698</v>
      </c>
      <c r="L1141">
        <v>1168.7686000000001</v>
      </c>
    </row>
    <row r="1142" spans="1:12" x14ac:dyDescent="0.2">
      <c r="A1142">
        <v>1139</v>
      </c>
      <c r="B1142">
        <f t="shared" si="17"/>
        <v>1822.4</v>
      </c>
      <c r="C1142">
        <v>2195.375</v>
      </c>
      <c r="D1142">
        <v>1172.1713</v>
      </c>
      <c r="F1142">
        <v>1139</v>
      </c>
      <c r="G1142">
        <v>1857.02</v>
      </c>
      <c r="H1142">
        <v>1102.4861000000001</v>
      </c>
      <c r="J1142">
        <v>1139</v>
      </c>
      <c r="K1142">
        <v>1740.7438</v>
      </c>
      <c r="L1142">
        <v>1168.9088999999999</v>
      </c>
    </row>
    <row r="1143" spans="1:12" x14ac:dyDescent="0.2">
      <c r="A1143">
        <v>1140</v>
      </c>
      <c r="B1143">
        <f t="shared" si="17"/>
        <v>1824</v>
      </c>
      <c r="C1143">
        <v>2159.1156999999998</v>
      </c>
      <c r="D1143">
        <v>1171.9166</v>
      </c>
      <c r="F1143">
        <v>1140</v>
      </c>
      <c r="G1143">
        <v>1824.1651999999999</v>
      </c>
      <c r="H1143">
        <v>1094.7407000000001</v>
      </c>
      <c r="J1143">
        <v>1140</v>
      </c>
      <c r="K1143">
        <v>1730.0173</v>
      </c>
      <c r="L1143">
        <v>1167.8596</v>
      </c>
    </row>
    <row r="1144" spans="1:12" x14ac:dyDescent="0.2">
      <c r="A1144">
        <v>1141</v>
      </c>
      <c r="B1144">
        <f t="shared" si="17"/>
        <v>1825.6000000000001</v>
      </c>
      <c r="C1144">
        <v>2111.4475000000002</v>
      </c>
      <c r="D1144">
        <v>1164.645</v>
      </c>
      <c r="F1144">
        <v>1141</v>
      </c>
      <c r="G1144">
        <v>1796.8363999999999</v>
      </c>
      <c r="H1144">
        <v>1097.3086000000001</v>
      </c>
      <c r="J1144">
        <v>1141</v>
      </c>
      <c r="K1144">
        <v>1717.6242999999999</v>
      </c>
      <c r="L1144">
        <v>1169.6188</v>
      </c>
    </row>
    <row r="1145" spans="1:12" x14ac:dyDescent="0.2">
      <c r="A1145">
        <v>1142</v>
      </c>
      <c r="B1145">
        <f t="shared" si="17"/>
        <v>1827.2</v>
      </c>
      <c r="C1145">
        <v>2069.0324999999998</v>
      </c>
      <c r="D1145">
        <v>1169.5432000000001</v>
      </c>
      <c r="F1145">
        <v>1142</v>
      </c>
      <c r="G1145">
        <v>1773.7037</v>
      </c>
      <c r="H1145">
        <v>1096.5817999999999</v>
      </c>
      <c r="J1145">
        <v>1142</v>
      </c>
      <c r="K1145">
        <v>1711.1098999999999</v>
      </c>
      <c r="L1145">
        <v>1170.9922999999999</v>
      </c>
    </row>
    <row r="1146" spans="1:12" x14ac:dyDescent="0.2">
      <c r="A1146">
        <v>1143</v>
      </c>
      <c r="B1146">
        <f t="shared" si="17"/>
        <v>1828.8000000000002</v>
      </c>
      <c r="C1146">
        <v>2030.5957000000001</v>
      </c>
      <c r="D1146">
        <v>1164.7838999999999</v>
      </c>
      <c r="F1146">
        <v>1143</v>
      </c>
      <c r="G1146">
        <v>1745.52</v>
      </c>
      <c r="H1146">
        <v>1094.8812</v>
      </c>
      <c r="J1146">
        <v>1143</v>
      </c>
      <c r="K1146">
        <v>1702.8632</v>
      </c>
      <c r="L1146">
        <v>1166.5709999999999</v>
      </c>
    </row>
    <row r="1147" spans="1:12" x14ac:dyDescent="0.2">
      <c r="A1147">
        <v>1144</v>
      </c>
      <c r="B1147">
        <f t="shared" si="17"/>
        <v>1830.4</v>
      </c>
      <c r="C1147">
        <v>1985.1266000000001</v>
      </c>
      <c r="D1147">
        <v>1169.1588999999999</v>
      </c>
      <c r="F1147">
        <v>1144</v>
      </c>
      <c r="G1147">
        <v>1715.6312</v>
      </c>
      <c r="H1147">
        <v>1093.2809</v>
      </c>
      <c r="J1147">
        <v>1144</v>
      </c>
      <c r="K1147">
        <v>1679.0309</v>
      </c>
      <c r="L1147">
        <v>1167.9738</v>
      </c>
    </row>
    <row r="1148" spans="1:12" x14ac:dyDescent="0.2">
      <c r="A1148">
        <v>1145</v>
      </c>
      <c r="B1148">
        <f t="shared" si="17"/>
        <v>1832</v>
      </c>
      <c r="C1148">
        <v>1944.3904</v>
      </c>
      <c r="D1148">
        <v>1162.9676999999999</v>
      </c>
      <c r="F1148">
        <v>1145</v>
      </c>
      <c r="G1148">
        <v>1690.7067999999999</v>
      </c>
      <c r="H1148">
        <v>1094.7855</v>
      </c>
      <c r="J1148">
        <v>1145</v>
      </c>
      <c r="K1148">
        <v>1668.7245</v>
      </c>
      <c r="L1148">
        <v>1168.7562</v>
      </c>
    </row>
    <row r="1149" spans="1:12" x14ac:dyDescent="0.2">
      <c r="A1149">
        <v>1146</v>
      </c>
      <c r="B1149">
        <f t="shared" si="17"/>
        <v>1833.6000000000001</v>
      </c>
      <c r="C1149">
        <v>1903.4829999999999</v>
      </c>
      <c r="D1149">
        <v>1162.5062</v>
      </c>
      <c r="F1149">
        <v>1146</v>
      </c>
      <c r="G1149">
        <v>1661.0525</v>
      </c>
      <c r="H1149">
        <v>1090.4521</v>
      </c>
      <c r="J1149">
        <v>1146</v>
      </c>
      <c r="K1149">
        <v>1647.4912999999999</v>
      </c>
      <c r="L1149">
        <v>1169.6233999999999</v>
      </c>
    </row>
    <row r="1150" spans="1:12" x14ac:dyDescent="0.2">
      <c r="A1150">
        <v>1147</v>
      </c>
      <c r="B1150">
        <f t="shared" si="17"/>
        <v>1835.2</v>
      </c>
      <c r="C1150">
        <v>1867.838</v>
      </c>
      <c r="D1150">
        <v>1160.1204</v>
      </c>
      <c r="F1150">
        <v>1147</v>
      </c>
      <c r="G1150">
        <v>1635.5494000000001</v>
      </c>
      <c r="H1150">
        <v>1090.6466</v>
      </c>
      <c r="J1150">
        <v>1147</v>
      </c>
      <c r="K1150">
        <v>1620.63</v>
      </c>
      <c r="L1150">
        <v>1165.9042999999999</v>
      </c>
    </row>
    <row r="1151" spans="1:12" x14ac:dyDescent="0.2">
      <c r="A1151">
        <v>1148</v>
      </c>
      <c r="B1151">
        <f t="shared" si="17"/>
        <v>1836.8000000000002</v>
      </c>
      <c r="C1151">
        <v>1830.1266000000001</v>
      </c>
      <c r="D1151">
        <v>1162.338</v>
      </c>
      <c r="F1151">
        <v>1148</v>
      </c>
      <c r="G1151">
        <v>1614.6929</v>
      </c>
      <c r="H1151">
        <v>1091.838</v>
      </c>
      <c r="J1151">
        <v>1148</v>
      </c>
      <c r="K1151">
        <v>1611.0096000000001</v>
      </c>
      <c r="L1151">
        <v>1167.0540000000001</v>
      </c>
    </row>
    <row r="1152" spans="1:12" x14ac:dyDescent="0.2">
      <c r="A1152">
        <v>1149</v>
      </c>
      <c r="B1152">
        <f t="shared" si="17"/>
        <v>1838.4</v>
      </c>
      <c r="C1152">
        <v>1790.5077000000001</v>
      </c>
      <c r="D1152">
        <v>1164.7221999999999</v>
      </c>
      <c r="F1152">
        <v>1149</v>
      </c>
      <c r="G1152">
        <v>1590.5709999999999</v>
      </c>
      <c r="H1152">
        <v>1087.3395</v>
      </c>
      <c r="J1152">
        <v>1149</v>
      </c>
      <c r="K1152">
        <v>1591.4585999999999</v>
      </c>
      <c r="L1152">
        <v>1166.0046</v>
      </c>
    </row>
    <row r="1153" spans="1:12" x14ac:dyDescent="0.2">
      <c r="A1153">
        <v>1150</v>
      </c>
      <c r="B1153">
        <f t="shared" si="17"/>
        <v>1840</v>
      </c>
      <c r="C1153">
        <v>1759.8163999999999</v>
      </c>
      <c r="D1153">
        <v>1161.0695000000001</v>
      </c>
      <c r="F1153">
        <v>1150</v>
      </c>
      <c r="G1153">
        <v>1568.1573000000001</v>
      </c>
      <c r="H1153">
        <v>1088.9861000000001</v>
      </c>
      <c r="J1153">
        <v>1150</v>
      </c>
      <c r="K1153">
        <v>1573.6069</v>
      </c>
      <c r="L1153">
        <v>1168.037</v>
      </c>
    </row>
    <row r="1154" spans="1:12" x14ac:dyDescent="0.2">
      <c r="A1154">
        <v>1151</v>
      </c>
      <c r="B1154">
        <f t="shared" si="17"/>
        <v>1841.6000000000001</v>
      </c>
      <c r="C1154">
        <v>1720.3025</v>
      </c>
      <c r="D1154">
        <v>1160.2422999999999</v>
      </c>
      <c r="F1154">
        <v>1151</v>
      </c>
      <c r="G1154">
        <v>1552.3812</v>
      </c>
      <c r="H1154">
        <v>1091.4304999999999</v>
      </c>
      <c r="J1154">
        <v>1151</v>
      </c>
      <c r="K1154">
        <v>1550.9576</v>
      </c>
      <c r="L1154">
        <v>1167.463</v>
      </c>
    </row>
    <row r="1155" spans="1:12" x14ac:dyDescent="0.2">
      <c r="A1155">
        <v>1152</v>
      </c>
      <c r="B1155">
        <f t="shared" si="17"/>
        <v>1843.2</v>
      </c>
      <c r="C1155">
        <v>1685.1388999999999</v>
      </c>
      <c r="D1155">
        <v>1158.5092999999999</v>
      </c>
      <c r="F1155">
        <v>1152</v>
      </c>
      <c r="G1155">
        <v>1529.9767999999999</v>
      </c>
      <c r="H1155">
        <v>1087.5186000000001</v>
      </c>
      <c r="J1155">
        <v>1152</v>
      </c>
      <c r="K1155">
        <v>1533.3488</v>
      </c>
      <c r="L1155">
        <v>1171.4151999999999</v>
      </c>
    </row>
    <row r="1156" spans="1:12" x14ac:dyDescent="0.2">
      <c r="A1156">
        <v>1153</v>
      </c>
      <c r="B1156">
        <f t="shared" ref="B1156:B1219" si="18">A1156*1.6</f>
        <v>1844.8000000000002</v>
      </c>
      <c r="C1156">
        <v>1658.0386000000001</v>
      </c>
      <c r="D1156">
        <v>1158.662</v>
      </c>
      <c r="F1156">
        <v>1153</v>
      </c>
      <c r="G1156">
        <v>1510.0834</v>
      </c>
      <c r="H1156">
        <v>1088.3025</v>
      </c>
      <c r="J1156">
        <v>1153</v>
      </c>
      <c r="K1156">
        <v>1512.1985</v>
      </c>
      <c r="L1156">
        <v>1167.4429</v>
      </c>
    </row>
    <row r="1157" spans="1:12" x14ac:dyDescent="0.2">
      <c r="A1157">
        <v>1154</v>
      </c>
      <c r="B1157">
        <f t="shared" si="18"/>
        <v>1846.4</v>
      </c>
      <c r="C1157">
        <v>1629.2161000000001</v>
      </c>
      <c r="D1157">
        <v>1160.3441</v>
      </c>
      <c r="F1157">
        <v>1154</v>
      </c>
      <c r="G1157">
        <v>1496.5246999999999</v>
      </c>
      <c r="H1157">
        <v>1093.7113999999999</v>
      </c>
      <c r="J1157">
        <v>1154</v>
      </c>
      <c r="K1157">
        <v>1506.1599000000001</v>
      </c>
      <c r="L1157">
        <v>1161.6605</v>
      </c>
    </row>
    <row r="1158" spans="1:12" x14ac:dyDescent="0.2">
      <c r="A1158">
        <v>1155</v>
      </c>
      <c r="B1158">
        <f t="shared" si="18"/>
        <v>1848</v>
      </c>
      <c r="C1158">
        <v>1602.1744000000001</v>
      </c>
      <c r="D1158">
        <v>1157.3271</v>
      </c>
      <c r="F1158">
        <v>1155</v>
      </c>
      <c r="G1158">
        <v>1468.7623000000001</v>
      </c>
      <c r="H1158">
        <v>1084.0107</v>
      </c>
      <c r="J1158">
        <v>1155</v>
      </c>
      <c r="K1158">
        <v>1487.0116</v>
      </c>
      <c r="L1158">
        <v>1166.0525</v>
      </c>
    </row>
    <row r="1159" spans="1:12" x14ac:dyDescent="0.2">
      <c r="A1159">
        <v>1156</v>
      </c>
      <c r="B1159">
        <f t="shared" si="18"/>
        <v>1849.6000000000001</v>
      </c>
      <c r="C1159">
        <v>1566.0432000000001</v>
      </c>
      <c r="D1159">
        <v>1158.6280999999999</v>
      </c>
      <c r="F1159">
        <v>1156</v>
      </c>
      <c r="G1159">
        <v>1448.6945000000001</v>
      </c>
      <c r="H1159">
        <v>1081.4876999999999</v>
      </c>
      <c r="J1159">
        <v>1156</v>
      </c>
      <c r="K1159">
        <v>1464.1195</v>
      </c>
      <c r="L1159">
        <v>1162.3796</v>
      </c>
    </row>
    <row r="1160" spans="1:12" x14ac:dyDescent="0.2">
      <c r="A1160">
        <v>1157</v>
      </c>
      <c r="B1160">
        <f t="shared" si="18"/>
        <v>1851.2</v>
      </c>
      <c r="C1160">
        <v>1547.9922999999999</v>
      </c>
      <c r="D1160">
        <v>1159.105</v>
      </c>
      <c r="F1160">
        <v>1157</v>
      </c>
      <c r="G1160">
        <v>1437.9813999999999</v>
      </c>
      <c r="H1160">
        <v>1087.6991</v>
      </c>
      <c r="J1160">
        <v>1157</v>
      </c>
      <c r="K1160">
        <v>1449.9384</v>
      </c>
      <c r="L1160">
        <v>1160.6327000000001</v>
      </c>
    </row>
    <row r="1161" spans="1:12" x14ac:dyDescent="0.2">
      <c r="A1161">
        <v>1158</v>
      </c>
      <c r="B1161">
        <f t="shared" si="18"/>
        <v>1852.8000000000002</v>
      </c>
      <c r="C1161">
        <v>1525.9151999999999</v>
      </c>
      <c r="D1161">
        <v>1155.5123000000001</v>
      </c>
      <c r="F1161">
        <v>1158</v>
      </c>
      <c r="G1161">
        <v>1420.2762</v>
      </c>
      <c r="H1161">
        <v>1088.2037</v>
      </c>
      <c r="J1161">
        <v>1158</v>
      </c>
      <c r="K1161">
        <v>1440.7456</v>
      </c>
      <c r="L1161">
        <v>1156.6436000000001</v>
      </c>
    </row>
    <row r="1162" spans="1:12" x14ac:dyDescent="0.2">
      <c r="A1162">
        <v>1159</v>
      </c>
      <c r="B1162">
        <f t="shared" si="18"/>
        <v>1854.4</v>
      </c>
      <c r="C1162">
        <v>1502.3904</v>
      </c>
      <c r="D1162">
        <v>1153.7161000000001</v>
      </c>
      <c r="F1162">
        <v>1159</v>
      </c>
      <c r="G1162">
        <v>1401.6466</v>
      </c>
      <c r="H1162">
        <v>1089.4829999999999</v>
      </c>
      <c r="J1162">
        <v>1159</v>
      </c>
      <c r="K1162">
        <v>1420.7167999999999</v>
      </c>
      <c r="L1162">
        <v>1162.6559</v>
      </c>
    </row>
    <row r="1163" spans="1:12" x14ac:dyDescent="0.2">
      <c r="A1163">
        <v>1160</v>
      </c>
      <c r="B1163">
        <f t="shared" si="18"/>
        <v>1856</v>
      </c>
      <c r="C1163">
        <v>1477.4846</v>
      </c>
      <c r="D1163">
        <v>1151.7361000000001</v>
      </c>
      <c r="F1163">
        <v>1160</v>
      </c>
      <c r="G1163">
        <v>1387.605</v>
      </c>
      <c r="H1163">
        <v>1084.2778000000001</v>
      </c>
      <c r="J1163">
        <v>1160</v>
      </c>
      <c r="K1163">
        <v>1408.1213</v>
      </c>
      <c r="L1163">
        <v>1161.6775</v>
      </c>
    </row>
    <row r="1164" spans="1:12" x14ac:dyDescent="0.2">
      <c r="A1164">
        <v>1161</v>
      </c>
      <c r="B1164">
        <f t="shared" si="18"/>
        <v>1857.6000000000001</v>
      </c>
      <c r="C1164">
        <v>1451.3904</v>
      </c>
      <c r="D1164">
        <v>1153.5695000000001</v>
      </c>
      <c r="F1164">
        <v>1161</v>
      </c>
      <c r="G1164">
        <v>1373.4552000000001</v>
      </c>
      <c r="H1164">
        <v>1084.0123000000001</v>
      </c>
      <c r="J1164">
        <v>1161</v>
      </c>
      <c r="K1164">
        <v>1396.3641</v>
      </c>
      <c r="L1164">
        <v>1157.0416</v>
      </c>
    </row>
    <row r="1165" spans="1:12" x14ac:dyDescent="0.2">
      <c r="A1165">
        <v>1162</v>
      </c>
      <c r="B1165">
        <f t="shared" si="18"/>
        <v>1859.2</v>
      </c>
      <c r="C1165">
        <v>1436.662</v>
      </c>
      <c r="D1165">
        <v>1154.4983999999999</v>
      </c>
      <c r="F1165">
        <v>1162</v>
      </c>
      <c r="G1165">
        <v>1357.2361000000001</v>
      </c>
      <c r="H1165">
        <v>1081.73</v>
      </c>
      <c r="J1165">
        <v>1162</v>
      </c>
      <c r="K1165">
        <v>1384.0327</v>
      </c>
      <c r="L1165">
        <v>1155.1034</v>
      </c>
    </row>
    <row r="1166" spans="1:12" x14ac:dyDescent="0.2">
      <c r="A1166">
        <v>1163</v>
      </c>
      <c r="B1166">
        <f t="shared" si="18"/>
        <v>1860.8000000000002</v>
      </c>
      <c r="C1166">
        <v>1415.1219000000001</v>
      </c>
      <c r="D1166">
        <v>1157.6373000000001</v>
      </c>
      <c r="F1166">
        <v>1163</v>
      </c>
      <c r="G1166">
        <v>1350.6063999999999</v>
      </c>
      <c r="H1166">
        <v>1084.9954</v>
      </c>
      <c r="J1166">
        <v>1163</v>
      </c>
      <c r="K1166">
        <v>1365.9673</v>
      </c>
      <c r="L1166">
        <v>1154.9166</v>
      </c>
    </row>
    <row r="1167" spans="1:12" x14ac:dyDescent="0.2">
      <c r="A1167">
        <v>1164</v>
      </c>
      <c r="B1167">
        <f t="shared" si="18"/>
        <v>1862.4</v>
      </c>
      <c r="C1167">
        <v>1402.4969000000001</v>
      </c>
      <c r="D1167">
        <v>1157.3086000000001</v>
      </c>
      <c r="F1167">
        <v>1164</v>
      </c>
      <c r="G1167">
        <v>1334.9028000000001</v>
      </c>
      <c r="H1167">
        <v>1084.5817999999999</v>
      </c>
      <c r="J1167">
        <v>1164</v>
      </c>
      <c r="K1167">
        <v>1350.8901000000001</v>
      </c>
      <c r="L1167">
        <v>1157.5</v>
      </c>
    </row>
    <row r="1168" spans="1:12" x14ac:dyDescent="0.2">
      <c r="A1168">
        <v>1165</v>
      </c>
      <c r="B1168">
        <f t="shared" si="18"/>
        <v>1864</v>
      </c>
      <c r="C1168">
        <v>1379.4861000000001</v>
      </c>
      <c r="D1168">
        <v>1155.5262</v>
      </c>
      <c r="F1168">
        <v>1165</v>
      </c>
      <c r="G1168">
        <v>1324.7546</v>
      </c>
      <c r="H1168">
        <v>1086.0338999999999</v>
      </c>
      <c r="J1168">
        <v>1165</v>
      </c>
      <c r="K1168">
        <v>1336.5355999999999</v>
      </c>
      <c r="L1168">
        <v>1156.98</v>
      </c>
    </row>
    <row r="1169" spans="1:12" x14ac:dyDescent="0.2">
      <c r="A1169">
        <v>1166</v>
      </c>
      <c r="B1169">
        <f t="shared" si="18"/>
        <v>1865.6000000000001</v>
      </c>
      <c r="C1169">
        <v>1358.8796</v>
      </c>
      <c r="D1169">
        <v>1155.3457000000001</v>
      </c>
      <c r="F1169">
        <v>1166</v>
      </c>
      <c r="G1169">
        <v>1310.7176999999999</v>
      </c>
      <c r="H1169">
        <v>1084.7313999999999</v>
      </c>
      <c r="J1169">
        <v>1166</v>
      </c>
      <c r="K1169">
        <v>1324.7764999999999</v>
      </c>
      <c r="L1169">
        <v>1149.2516000000001</v>
      </c>
    </row>
    <row r="1170" spans="1:12" x14ac:dyDescent="0.2">
      <c r="A1170">
        <v>1167</v>
      </c>
      <c r="B1170">
        <f t="shared" si="18"/>
        <v>1867.2</v>
      </c>
      <c r="C1170">
        <v>1346.7994000000001</v>
      </c>
      <c r="D1170">
        <v>1152.5494000000001</v>
      </c>
      <c r="F1170">
        <v>1167</v>
      </c>
      <c r="G1170">
        <v>1300.8920000000001</v>
      </c>
      <c r="H1170">
        <v>1080.662</v>
      </c>
      <c r="J1170">
        <v>1167</v>
      </c>
      <c r="K1170">
        <v>1317.2582</v>
      </c>
      <c r="L1170">
        <v>1152.6929</v>
      </c>
    </row>
    <row r="1171" spans="1:12" x14ac:dyDescent="0.2">
      <c r="A1171">
        <v>1168</v>
      </c>
      <c r="B1171">
        <f t="shared" si="18"/>
        <v>1868.8000000000002</v>
      </c>
      <c r="C1171">
        <v>1332.5077000000001</v>
      </c>
      <c r="D1171">
        <v>1153.8796</v>
      </c>
      <c r="F1171">
        <v>1168</v>
      </c>
      <c r="G1171">
        <v>1288.4598000000001</v>
      </c>
      <c r="H1171">
        <v>1084.3040000000001</v>
      </c>
      <c r="J1171">
        <v>1168</v>
      </c>
      <c r="K1171">
        <v>1301.9364</v>
      </c>
      <c r="L1171">
        <v>1151.8827000000001</v>
      </c>
    </row>
    <row r="1172" spans="1:12" x14ac:dyDescent="0.2">
      <c r="A1172">
        <v>1169</v>
      </c>
      <c r="B1172">
        <f t="shared" si="18"/>
        <v>1870.4</v>
      </c>
      <c r="C1172">
        <v>1317.037</v>
      </c>
      <c r="D1172">
        <v>1152.9753000000001</v>
      </c>
      <c r="F1172">
        <v>1169</v>
      </c>
      <c r="G1172">
        <v>1280.4784</v>
      </c>
      <c r="H1172">
        <v>1083.9784</v>
      </c>
      <c r="J1172">
        <v>1169</v>
      </c>
      <c r="K1172">
        <v>1288.7494999999999</v>
      </c>
      <c r="L1172">
        <v>1153.2932000000001</v>
      </c>
    </row>
    <row r="1173" spans="1:12" x14ac:dyDescent="0.2">
      <c r="A1173">
        <v>1170</v>
      </c>
      <c r="B1173">
        <f t="shared" si="18"/>
        <v>1872</v>
      </c>
      <c r="C1173">
        <v>1298.2469000000001</v>
      </c>
      <c r="D1173">
        <v>1159.6496999999999</v>
      </c>
      <c r="F1173">
        <v>1170</v>
      </c>
      <c r="G1173">
        <v>1266.2746999999999</v>
      </c>
      <c r="H1173">
        <v>1077.0926999999999</v>
      </c>
      <c r="J1173">
        <v>1170</v>
      </c>
      <c r="K1173">
        <v>1281.0962999999999</v>
      </c>
      <c r="L1173">
        <v>1150.037</v>
      </c>
    </row>
    <row r="1174" spans="1:12" x14ac:dyDescent="0.2">
      <c r="A1174">
        <v>1171</v>
      </c>
      <c r="B1174">
        <f t="shared" si="18"/>
        <v>1873.6000000000001</v>
      </c>
      <c r="C1174">
        <v>1289.4382000000001</v>
      </c>
      <c r="D1174">
        <v>1159.5232000000001</v>
      </c>
      <c r="F1174">
        <v>1171</v>
      </c>
      <c r="G1174">
        <v>1258.0525</v>
      </c>
      <c r="H1174">
        <v>1082.1929</v>
      </c>
      <c r="J1174">
        <v>1171</v>
      </c>
      <c r="K1174">
        <v>1271.3661</v>
      </c>
      <c r="L1174">
        <v>1151.2916</v>
      </c>
    </row>
    <row r="1175" spans="1:12" x14ac:dyDescent="0.2">
      <c r="A1175">
        <v>1172</v>
      </c>
      <c r="B1175">
        <f t="shared" si="18"/>
        <v>1875.2</v>
      </c>
      <c r="C1175">
        <v>1275.4229</v>
      </c>
      <c r="D1175">
        <v>1159.1573000000001</v>
      </c>
      <c r="F1175">
        <v>1172</v>
      </c>
      <c r="G1175">
        <v>1248.2438</v>
      </c>
      <c r="H1175">
        <v>1082.2207000000001</v>
      </c>
      <c r="J1175">
        <v>1172</v>
      </c>
      <c r="K1175">
        <v>1259.95</v>
      </c>
      <c r="L1175">
        <v>1149.5123000000001</v>
      </c>
    </row>
    <row r="1176" spans="1:12" x14ac:dyDescent="0.2">
      <c r="A1176">
        <v>1173</v>
      </c>
      <c r="B1176">
        <f t="shared" si="18"/>
        <v>1876.8000000000002</v>
      </c>
      <c r="C1176">
        <v>1257.7483999999999</v>
      </c>
      <c r="D1176">
        <v>1157.8040000000001</v>
      </c>
      <c r="F1176">
        <v>1173</v>
      </c>
      <c r="G1176">
        <v>1240.9213</v>
      </c>
      <c r="H1176">
        <v>1081.463</v>
      </c>
      <c r="J1176">
        <v>1173</v>
      </c>
      <c r="K1176">
        <v>1250.2119</v>
      </c>
      <c r="L1176">
        <v>1146.963</v>
      </c>
    </row>
    <row r="1177" spans="1:12" x14ac:dyDescent="0.2">
      <c r="A1177">
        <v>1174</v>
      </c>
      <c r="B1177">
        <f t="shared" si="18"/>
        <v>1878.4</v>
      </c>
      <c r="C1177">
        <v>1245.8563999999999</v>
      </c>
      <c r="D1177">
        <v>1156.7267999999999</v>
      </c>
      <c r="F1177">
        <v>1174</v>
      </c>
      <c r="G1177">
        <v>1235.6496999999999</v>
      </c>
      <c r="H1177">
        <v>1080.4876999999999</v>
      </c>
      <c r="J1177">
        <v>1174</v>
      </c>
      <c r="K1177">
        <v>1238.3314</v>
      </c>
      <c r="L1177">
        <v>1145.1804999999999</v>
      </c>
    </row>
    <row r="1178" spans="1:12" x14ac:dyDescent="0.2">
      <c r="A1178">
        <v>1175</v>
      </c>
      <c r="B1178">
        <f t="shared" si="18"/>
        <v>1880</v>
      </c>
      <c r="C1178">
        <v>1234.1143</v>
      </c>
      <c r="D1178">
        <v>1156.9907000000001</v>
      </c>
      <c r="F1178">
        <v>1175</v>
      </c>
      <c r="G1178">
        <v>1227.9893</v>
      </c>
      <c r="H1178">
        <v>1082.2823000000001</v>
      </c>
      <c r="J1178">
        <v>1175</v>
      </c>
      <c r="K1178">
        <v>1231.0404000000001</v>
      </c>
      <c r="L1178">
        <v>1150.1697999999999</v>
      </c>
    </row>
    <row r="1179" spans="1:12" x14ac:dyDescent="0.2">
      <c r="A1179">
        <v>1176</v>
      </c>
      <c r="B1179">
        <f t="shared" si="18"/>
        <v>1881.6000000000001</v>
      </c>
      <c r="C1179">
        <v>1220.037</v>
      </c>
      <c r="D1179">
        <v>1161.9537</v>
      </c>
      <c r="F1179">
        <v>1176</v>
      </c>
      <c r="G1179">
        <v>1221.2577000000001</v>
      </c>
      <c r="H1179">
        <v>1085.3611000000001</v>
      </c>
      <c r="J1179">
        <v>1176</v>
      </c>
      <c r="K1179">
        <v>1220.3468</v>
      </c>
      <c r="L1179">
        <v>1145.0386000000001</v>
      </c>
    </row>
    <row r="1180" spans="1:12" x14ac:dyDescent="0.2">
      <c r="A1180">
        <v>1177</v>
      </c>
      <c r="B1180">
        <f t="shared" si="18"/>
        <v>1883.2</v>
      </c>
      <c r="C1180">
        <v>1210.2638999999999</v>
      </c>
      <c r="D1180">
        <v>1157.8596</v>
      </c>
      <c r="F1180">
        <v>1177</v>
      </c>
      <c r="G1180">
        <v>1206.8317999999999</v>
      </c>
      <c r="H1180">
        <v>1084.6729</v>
      </c>
      <c r="J1180">
        <v>1177</v>
      </c>
      <c r="K1180">
        <v>1210.9403</v>
      </c>
      <c r="L1180">
        <v>1146.1882000000001</v>
      </c>
    </row>
    <row r="1181" spans="1:12" x14ac:dyDescent="0.2">
      <c r="A1181">
        <v>1178</v>
      </c>
      <c r="B1181">
        <f t="shared" si="18"/>
        <v>1884.8000000000002</v>
      </c>
      <c r="C1181">
        <v>1202.5479</v>
      </c>
      <c r="D1181">
        <v>1158.0709999999999</v>
      </c>
      <c r="F1181">
        <v>1178</v>
      </c>
      <c r="G1181">
        <v>1204.7021</v>
      </c>
      <c r="H1181">
        <v>1081.1929</v>
      </c>
      <c r="J1181">
        <v>1178</v>
      </c>
      <c r="K1181">
        <v>1207.7708</v>
      </c>
      <c r="L1181">
        <v>1145.7454</v>
      </c>
    </row>
    <row r="1182" spans="1:12" x14ac:dyDescent="0.2">
      <c r="A1182">
        <v>1179</v>
      </c>
      <c r="B1182">
        <f t="shared" si="18"/>
        <v>1886.4</v>
      </c>
      <c r="C1182">
        <v>1184.7145</v>
      </c>
      <c r="D1182">
        <v>1160.9983999999999</v>
      </c>
      <c r="F1182">
        <v>1179</v>
      </c>
      <c r="G1182">
        <v>1194.9459999999999</v>
      </c>
      <c r="H1182">
        <v>1085.6079999999999</v>
      </c>
      <c r="J1182">
        <v>1179</v>
      </c>
      <c r="K1182">
        <v>1200.8883000000001</v>
      </c>
      <c r="L1182">
        <v>1146.9367999999999</v>
      </c>
    </row>
    <row r="1183" spans="1:12" x14ac:dyDescent="0.2">
      <c r="A1183">
        <v>1180</v>
      </c>
      <c r="B1183">
        <f t="shared" si="18"/>
        <v>1888</v>
      </c>
      <c r="C1183">
        <v>1177.8966</v>
      </c>
      <c r="D1183">
        <v>1159.3611000000001</v>
      </c>
      <c r="F1183">
        <v>1180</v>
      </c>
      <c r="G1183">
        <v>1188.5817999999999</v>
      </c>
      <c r="H1183">
        <v>1083.0725</v>
      </c>
      <c r="J1183">
        <v>1180</v>
      </c>
      <c r="K1183">
        <v>1189.3198</v>
      </c>
      <c r="L1183">
        <v>1148.9521</v>
      </c>
    </row>
    <row r="1184" spans="1:12" x14ac:dyDescent="0.2">
      <c r="A1184">
        <v>1181</v>
      </c>
      <c r="B1184">
        <f t="shared" si="18"/>
        <v>1889.6000000000001</v>
      </c>
      <c r="C1184">
        <v>1165.8009</v>
      </c>
      <c r="D1184">
        <v>1162.3363999999999</v>
      </c>
      <c r="F1184">
        <v>1181</v>
      </c>
      <c r="G1184">
        <v>1182.73</v>
      </c>
      <c r="H1184">
        <v>1081.7932000000001</v>
      </c>
      <c r="J1184">
        <v>1181</v>
      </c>
      <c r="K1184">
        <v>1180.6956</v>
      </c>
      <c r="L1184">
        <v>1145.8132000000001</v>
      </c>
    </row>
    <row r="1185" spans="1:12" x14ac:dyDescent="0.2">
      <c r="A1185">
        <v>1182</v>
      </c>
      <c r="B1185">
        <f t="shared" si="18"/>
        <v>1891.2</v>
      </c>
      <c r="C1185">
        <v>1161.0971999999999</v>
      </c>
      <c r="D1185">
        <v>1163.4475</v>
      </c>
      <c r="F1185">
        <v>1182</v>
      </c>
      <c r="G1185">
        <v>1177.9567999999999</v>
      </c>
      <c r="H1185">
        <v>1086.7686000000001</v>
      </c>
      <c r="J1185">
        <v>1182</v>
      </c>
      <c r="K1185">
        <v>1176.8227999999999</v>
      </c>
      <c r="L1185">
        <v>1150.0046</v>
      </c>
    </row>
    <row r="1186" spans="1:12" x14ac:dyDescent="0.2">
      <c r="A1186">
        <v>1183</v>
      </c>
      <c r="B1186">
        <f t="shared" si="18"/>
        <v>1892.8000000000002</v>
      </c>
      <c r="C1186">
        <v>1146.2454</v>
      </c>
      <c r="D1186">
        <v>1165.2792999999999</v>
      </c>
      <c r="F1186">
        <v>1183</v>
      </c>
      <c r="G1186">
        <v>1167.0292999999999</v>
      </c>
      <c r="H1186">
        <v>1087.2607</v>
      </c>
      <c r="J1186">
        <v>1183</v>
      </c>
      <c r="K1186">
        <v>1173.8728000000001</v>
      </c>
      <c r="L1186">
        <v>1140.5709999999999</v>
      </c>
    </row>
    <row r="1187" spans="1:12" x14ac:dyDescent="0.2">
      <c r="A1187">
        <v>1184</v>
      </c>
      <c r="B1187">
        <f t="shared" si="18"/>
        <v>1894.4</v>
      </c>
      <c r="C1187">
        <v>1140.8719000000001</v>
      </c>
      <c r="D1187">
        <v>1159.4351999999999</v>
      </c>
      <c r="F1187">
        <v>1184</v>
      </c>
      <c r="G1187">
        <v>1163.8517999999999</v>
      </c>
      <c r="H1187">
        <v>1078.5755999999999</v>
      </c>
      <c r="J1187">
        <v>1184</v>
      </c>
      <c r="K1187">
        <v>1171.3448000000001</v>
      </c>
      <c r="L1187">
        <v>1143.2792999999999</v>
      </c>
    </row>
    <row r="1188" spans="1:12" x14ac:dyDescent="0.2">
      <c r="A1188">
        <v>1185</v>
      </c>
      <c r="B1188">
        <f t="shared" si="18"/>
        <v>1896</v>
      </c>
      <c r="C1188">
        <v>1125.4244000000001</v>
      </c>
      <c r="D1188">
        <v>1162.395</v>
      </c>
      <c r="F1188">
        <v>1185</v>
      </c>
      <c r="G1188">
        <v>1158.5617999999999</v>
      </c>
      <c r="H1188">
        <v>1083.3982000000001</v>
      </c>
      <c r="J1188">
        <v>1185</v>
      </c>
      <c r="K1188">
        <v>1159.2428</v>
      </c>
      <c r="L1188">
        <v>1145.3796</v>
      </c>
    </row>
    <row r="1189" spans="1:12" x14ac:dyDescent="0.2">
      <c r="A1189">
        <v>1186</v>
      </c>
      <c r="B1189">
        <f t="shared" si="18"/>
        <v>1897.6000000000001</v>
      </c>
      <c r="C1189">
        <v>1122.6959999999999</v>
      </c>
      <c r="D1189">
        <v>1161.4213</v>
      </c>
      <c r="F1189">
        <v>1186</v>
      </c>
      <c r="G1189">
        <v>1148.7098000000001</v>
      </c>
      <c r="H1189">
        <v>1084.7176999999999</v>
      </c>
      <c r="J1189">
        <v>1186</v>
      </c>
      <c r="K1189">
        <v>1150.9440999999999</v>
      </c>
      <c r="L1189">
        <v>1141.5494000000001</v>
      </c>
    </row>
    <row r="1190" spans="1:12" x14ac:dyDescent="0.2">
      <c r="A1190">
        <v>1187</v>
      </c>
      <c r="B1190">
        <f t="shared" si="18"/>
        <v>1899.2</v>
      </c>
      <c r="C1190">
        <v>1114.2422999999999</v>
      </c>
      <c r="D1190">
        <v>1162.48</v>
      </c>
      <c r="F1190">
        <v>1187</v>
      </c>
      <c r="G1190">
        <v>1147.2238</v>
      </c>
      <c r="H1190">
        <v>1086.8579999999999</v>
      </c>
      <c r="J1190">
        <v>1187</v>
      </c>
      <c r="K1190">
        <v>1150.1638</v>
      </c>
      <c r="L1190">
        <v>1142.2052000000001</v>
      </c>
    </row>
    <row r="1191" spans="1:12" x14ac:dyDescent="0.2">
      <c r="A1191">
        <v>1188</v>
      </c>
      <c r="B1191">
        <f t="shared" si="18"/>
        <v>1900.8000000000002</v>
      </c>
      <c r="C1191">
        <v>1105.2778000000001</v>
      </c>
      <c r="D1191">
        <v>1167.2932000000001</v>
      </c>
      <c r="F1191">
        <v>1188</v>
      </c>
      <c r="G1191">
        <v>1139.2161000000001</v>
      </c>
      <c r="H1191">
        <v>1091.3209999999999</v>
      </c>
      <c r="J1191">
        <v>1188</v>
      </c>
      <c r="K1191">
        <v>1141.7648999999999</v>
      </c>
      <c r="L1191">
        <v>1139.4321</v>
      </c>
    </row>
    <row r="1192" spans="1:12" x14ac:dyDescent="0.2">
      <c r="A1192">
        <v>1189</v>
      </c>
      <c r="B1192">
        <f t="shared" si="18"/>
        <v>1902.4</v>
      </c>
      <c r="C1192">
        <v>1094.3040000000001</v>
      </c>
      <c r="D1192">
        <v>1168.105</v>
      </c>
      <c r="F1192">
        <v>1189</v>
      </c>
      <c r="G1192">
        <v>1138.0479</v>
      </c>
      <c r="H1192">
        <v>1086.6836000000001</v>
      </c>
      <c r="J1192">
        <v>1189</v>
      </c>
      <c r="K1192">
        <v>1135.077</v>
      </c>
      <c r="L1192">
        <v>1139.338</v>
      </c>
    </row>
    <row r="1193" spans="1:12" x14ac:dyDescent="0.2">
      <c r="A1193">
        <v>1190</v>
      </c>
      <c r="B1193">
        <f t="shared" si="18"/>
        <v>1904</v>
      </c>
      <c r="C1193">
        <v>1087.9676999999999</v>
      </c>
      <c r="D1193">
        <v>1169.5988</v>
      </c>
      <c r="F1193">
        <v>1190</v>
      </c>
      <c r="G1193">
        <v>1137.0834</v>
      </c>
      <c r="H1193">
        <v>1087.5895</v>
      </c>
      <c r="J1193">
        <v>1190</v>
      </c>
      <c r="K1193">
        <v>1131.3448000000001</v>
      </c>
      <c r="L1193">
        <v>1141.1312</v>
      </c>
    </row>
    <row r="1194" spans="1:12" x14ac:dyDescent="0.2">
      <c r="A1194">
        <v>1191</v>
      </c>
      <c r="B1194">
        <f t="shared" si="18"/>
        <v>1905.6000000000001</v>
      </c>
      <c r="C1194">
        <v>1078.5338999999999</v>
      </c>
      <c r="D1194">
        <v>1171.2947999999999</v>
      </c>
      <c r="F1194">
        <v>1191</v>
      </c>
      <c r="G1194">
        <v>1124.8209999999999</v>
      </c>
      <c r="H1194">
        <v>1084.4059</v>
      </c>
      <c r="J1194">
        <v>1191</v>
      </c>
      <c r="K1194">
        <v>1122.7764999999999</v>
      </c>
      <c r="L1194">
        <v>1137.8873000000001</v>
      </c>
    </row>
    <row r="1195" spans="1:12" x14ac:dyDescent="0.2">
      <c r="A1195">
        <v>1192</v>
      </c>
      <c r="B1195">
        <f t="shared" si="18"/>
        <v>1907.2</v>
      </c>
      <c r="C1195">
        <v>1072.1342999999999</v>
      </c>
      <c r="D1195">
        <v>1170.4861000000001</v>
      </c>
      <c r="F1195">
        <v>1192</v>
      </c>
      <c r="G1195">
        <v>1122.3626999999999</v>
      </c>
      <c r="H1195">
        <v>1087.605</v>
      </c>
      <c r="J1195">
        <v>1192</v>
      </c>
      <c r="K1195">
        <v>1122.4160999999999</v>
      </c>
      <c r="L1195">
        <v>1140.0186000000001</v>
      </c>
    </row>
    <row r="1196" spans="1:12" x14ac:dyDescent="0.2">
      <c r="A1196">
        <v>1193</v>
      </c>
      <c r="B1196">
        <f t="shared" si="18"/>
        <v>1908.8000000000002</v>
      </c>
      <c r="C1196">
        <v>1067.5046</v>
      </c>
      <c r="D1196">
        <v>1166.6759</v>
      </c>
      <c r="F1196">
        <v>1193</v>
      </c>
      <c r="G1196">
        <v>1120.6636000000001</v>
      </c>
      <c r="H1196">
        <v>1091.4197999999999</v>
      </c>
      <c r="J1196">
        <v>1193</v>
      </c>
      <c r="K1196">
        <v>1112.9922999999999</v>
      </c>
      <c r="L1196">
        <v>1142.2838999999999</v>
      </c>
    </row>
    <row r="1197" spans="1:12" x14ac:dyDescent="0.2">
      <c r="A1197">
        <v>1194</v>
      </c>
      <c r="B1197">
        <f t="shared" si="18"/>
        <v>1910.4</v>
      </c>
      <c r="C1197">
        <v>1059.4969000000001</v>
      </c>
      <c r="D1197">
        <v>1171.0186000000001</v>
      </c>
      <c r="F1197">
        <v>1194</v>
      </c>
      <c r="G1197">
        <v>1113.1157000000001</v>
      </c>
      <c r="H1197">
        <v>1085.7792999999999</v>
      </c>
      <c r="J1197">
        <v>1194</v>
      </c>
      <c r="K1197">
        <v>1107.4739999999999</v>
      </c>
      <c r="L1197">
        <v>1141.7084</v>
      </c>
    </row>
    <row r="1198" spans="1:12" x14ac:dyDescent="0.2">
      <c r="A1198">
        <v>1195</v>
      </c>
      <c r="B1198">
        <f t="shared" si="18"/>
        <v>1912</v>
      </c>
      <c r="C1198">
        <v>1050.6836000000001</v>
      </c>
      <c r="D1198">
        <v>1173.5802000000001</v>
      </c>
      <c r="F1198">
        <v>1195</v>
      </c>
      <c r="G1198">
        <v>1108.8426999999999</v>
      </c>
      <c r="H1198">
        <v>1086.7778000000001</v>
      </c>
      <c r="J1198">
        <v>1195</v>
      </c>
      <c r="K1198">
        <v>1103.0482</v>
      </c>
      <c r="L1198">
        <v>1137.5186000000001</v>
      </c>
    </row>
    <row r="1199" spans="1:12" x14ac:dyDescent="0.2">
      <c r="A1199">
        <v>1196</v>
      </c>
      <c r="B1199">
        <f t="shared" si="18"/>
        <v>1913.6000000000001</v>
      </c>
      <c r="C1199">
        <v>1046.2376999999999</v>
      </c>
      <c r="D1199">
        <v>1172.4275</v>
      </c>
      <c r="F1199">
        <v>1196</v>
      </c>
      <c r="G1199">
        <v>1102.1342999999999</v>
      </c>
      <c r="H1199">
        <v>1088.1172999999999</v>
      </c>
      <c r="J1199">
        <v>1196</v>
      </c>
      <c r="K1199">
        <v>1102.7072000000001</v>
      </c>
      <c r="L1199">
        <v>1137.8086000000001</v>
      </c>
    </row>
    <row r="1200" spans="1:12" x14ac:dyDescent="0.2">
      <c r="A1200">
        <v>1197</v>
      </c>
      <c r="B1200">
        <f t="shared" si="18"/>
        <v>1915.2</v>
      </c>
      <c r="C1200">
        <v>1033.5123000000001</v>
      </c>
      <c r="D1200">
        <v>1176.895</v>
      </c>
      <c r="F1200">
        <v>1197</v>
      </c>
      <c r="G1200">
        <v>1098.3643</v>
      </c>
      <c r="H1200">
        <v>1088.4767999999999</v>
      </c>
      <c r="J1200">
        <v>1197</v>
      </c>
      <c r="K1200">
        <v>1101.4663</v>
      </c>
      <c r="L1200">
        <v>1144.3302000000001</v>
      </c>
    </row>
    <row r="1201" spans="1:12" x14ac:dyDescent="0.2">
      <c r="A1201">
        <v>1198</v>
      </c>
      <c r="B1201">
        <f t="shared" si="18"/>
        <v>1916.8000000000002</v>
      </c>
      <c r="C1201">
        <v>1030.48</v>
      </c>
      <c r="D1201">
        <v>1172.2253000000001</v>
      </c>
      <c r="F1201">
        <v>1198</v>
      </c>
      <c r="G1201">
        <v>1098.3672999999999</v>
      </c>
      <c r="H1201">
        <v>1091.7483999999999</v>
      </c>
      <c r="J1201">
        <v>1198</v>
      </c>
      <c r="K1201">
        <v>1097.2062000000001</v>
      </c>
      <c r="L1201">
        <v>1136.9983999999999</v>
      </c>
    </row>
    <row r="1202" spans="1:12" x14ac:dyDescent="0.2">
      <c r="A1202">
        <v>1199</v>
      </c>
      <c r="B1202">
        <f t="shared" si="18"/>
        <v>1918.4</v>
      </c>
      <c r="C1202">
        <v>1026.1573000000001</v>
      </c>
      <c r="D1202">
        <v>1177.3148000000001</v>
      </c>
      <c r="F1202">
        <v>1199</v>
      </c>
      <c r="G1202">
        <v>1088.7670000000001</v>
      </c>
      <c r="H1202">
        <v>1091.0971999999999</v>
      </c>
      <c r="J1202">
        <v>1199</v>
      </c>
      <c r="K1202">
        <v>1093.3641</v>
      </c>
      <c r="L1202">
        <v>1137.4012</v>
      </c>
    </row>
    <row r="1203" spans="1:12" x14ac:dyDescent="0.2">
      <c r="A1203">
        <v>1200</v>
      </c>
      <c r="B1203">
        <f t="shared" si="18"/>
        <v>1920</v>
      </c>
      <c r="C1203">
        <v>1017.5941</v>
      </c>
      <c r="D1203">
        <v>1179</v>
      </c>
      <c r="F1203">
        <v>1200</v>
      </c>
      <c r="G1203">
        <v>1087.6991</v>
      </c>
      <c r="H1203">
        <v>1090.8904</v>
      </c>
      <c r="J1203">
        <v>1200</v>
      </c>
      <c r="K1203">
        <v>1087.3198</v>
      </c>
      <c r="L1203">
        <v>1139.1233999999999</v>
      </c>
    </row>
    <row r="1204" spans="1:12" x14ac:dyDescent="0.2">
      <c r="A1204">
        <v>1201</v>
      </c>
      <c r="B1204">
        <f t="shared" si="18"/>
        <v>1921.6000000000001</v>
      </c>
      <c r="C1204">
        <v>1014.1204</v>
      </c>
      <c r="D1204">
        <v>1180.3596</v>
      </c>
      <c r="F1204">
        <v>1201</v>
      </c>
      <c r="G1204">
        <v>1084.3827000000001</v>
      </c>
      <c r="H1204">
        <v>1096.4707000000001</v>
      </c>
      <c r="J1204">
        <v>1201</v>
      </c>
      <c r="K1204">
        <v>1082.2793999999999</v>
      </c>
      <c r="L1204">
        <v>1133.4567999999999</v>
      </c>
    </row>
    <row r="1205" spans="1:12" x14ac:dyDescent="0.2">
      <c r="A1205">
        <v>1202</v>
      </c>
      <c r="B1205">
        <f t="shared" si="18"/>
        <v>1923.2</v>
      </c>
      <c r="C1205">
        <v>1006.5771</v>
      </c>
      <c r="D1205">
        <v>1179.8471999999999</v>
      </c>
      <c r="F1205">
        <v>1202</v>
      </c>
      <c r="G1205">
        <v>1078.338</v>
      </c>
      <c r="H1205">
        <v>1095.5</v>
      </c>
      <c r="J1205">
        <v>1202</v>
      </c>
      <c r="K1205">
        <v>1081.9384</v>
      </c>
      <c r="L1205">
        <v>1135.8471999999999</v>
      </c>
    </row>
    <row r="1206" spans="1:12" x14ac:dyDescent="0.2">
      <c r="A1206">
        <v>1203</v>
      </c>
      <c r="B1206">
        <f t="shared" si="18"/>
        <v>1924.8000000000002</v>
      </c>
      <c r="C1206">
        <v>1001.9707</v>
      </c>
      <c r="D1206">
        <v>1180.5292999999999</v>
      </c>
      <c r="F1206">
        <v>1203</v>
      </c>
      <c r="G1206">
        <v>1078.4598000000001</v>
      </c>
      <c r="H1206">
        <v>1098.6759</v>
      </c>
      <c r="J1206">
        <v>1203</v>
      </c>
      <c r="K1206">
        <v>1074.027</v>
      </c>
      <c r="L1206">
        <v>1135.9954</v>
      </c>
    </row>
    <row r="1207" spans="1:12" x14ac:dyDescent="0.2">
      <c r="A1207">
        <v>1204</v>
      </c>
      <c r="B1207">
        <f t="shared" si="18"/>
        <v>1926.4</v>
      </c>
      <c r="C1207">
        <v>995.33180000000004</v>
      </c>
      <c r="D1207">
        <v>1180.1172999999999</v>
      </c>
      <c r="F1207">
        <v>1204</v>
      </c>
      <c r="G1207">
        <v>1076.7161000000001</v>
      </c>
      <c r="H1207">
        <v>1092.6588999999999</v>
      </c>
      <c r="J1207">
        <v>1204</v>
      </c>
      <c r="K1207">
        <v>1069.5396000000001</v>
      </c>
      <c r="L1207">
        <v>1134.5386000000001</v>
      </c>
    </row>
    <row r="1208" spans="1:12" x14ac:dyDescent="0.2">
      <c r="A1208">
        <v>1205</v>
      </c>
      <c r="B1208">
        <f t="shared" si="18"/>
        <v>1928</v>
      </c>
      <c r="C1208">
        <v>989.40430000000003</v>
      </c>
      <c r="D1208">
        <v>1182.4398000000001</v>
      </c>
      <c r="F1208">
        <v>1205</v>
      </c>
      <c r="G1208">
        <v>1073.1157000000001</v>
      </c>
      <c r="H1208">
        <v>1096.6126999999999</v>
      </c>
      <c r="J1208">
        <v>1205</v>
      </c>
      <c r="K1208">
        <v>1070.5626</v>
      </c>
      <c r="L1208">
        <v>1140.0663999999999</v>
      </c>
    </row>
    <row r="1209" spans="1:12" x14ac:dyDescent="0.2">
      <c r="A1209">
        <v>1206</v>
      </c>
      <c r="B1209">
        <f t="shared" si="18"/>
        <v>1929.6000000000001</v>
      </c>
      <c r="C1209">
        <v>981.01850000000002</v>
      </c>
      <c r="D1209">
        <v>1182.6111000000001</v>
      </c>
      <c r="F1209">
        <v>1206</v>
      </c>
      <c r="G1209">
        <v>1064.3643</v>
      </c>
      <c r="H1209">
        <v>1092.7686000000001</v>
      </c>
      <c r="J1209">
        <v>1206</v>
      </c>
      <c r="K1209">
        <v>1064.7109</v>
      </c>
      <c r="L1209">
        <v>1134.6373000000001</v>
      </c>
    </row>
    <row r="1210" spans="1:12" x14ac:dyDescent="0.2">
      <c r="A1210">
        <v>1207</v>
      </c>
      <c r="B1210">
        <f t="shared" si="18"/>
        <v>1931.2</v>
      </c>
      <c r="C1210">
        <v>980.125</v>
      </c>
      <c r="D1210">
        <v>1181.0540000000001</v>
      </c>
      <c r="F1210">
        <v>1207</v>
      </c>
      <c r="G1210">
        <v>1062.1929</v>
      </c>
      <c r="H1210">
        <v>1096.4382000000001</v>
      </c>
      <c r="J1210">
        <v>1207</v>
      </c>
      <c r="K1210">
        <v>1063.5414000000001</v>
      </c>
      <c r="L1210">
        <v>1136.73</v>
      </c>
    </row>
    <row r="1211" spans="1:12" x14ac:dyDescent="0.2">
      <c r="A1211">
        <v>1208</v>
      </c>
      <c r="B1211">
        <f t="shared" si="18"/>
        <v>1932.8000000000002</v>
      </c>
      <c r="C1211">
        <v>972.63580000000002</v>
      </c>
      <c r="D1211">
        <v>1183.1357</v>
      </c>
      <c r="F1211">
        <v>1208</v>
      </c>
      <c r="G1211">
        <v>1062.4413999999999</v>
      </c>
      <c r="H1211">
        <v>1098.0186000000001</v>
      </c>
      <c r="J1211">
        <v>1208</v>
      </c>
      <c r="K1211">
        <v>1056.3121000000001</v>
      </c>
      <c r="L1211">
        <v>1140.5863999999999</v>
      </c>
    </row>
    <row r="1212" spans="1:12" x14ac:dyDescent="0.2">
      <c r="A1212">
        <v>1209</v>
      </c>
      <c r="B1212">
        <f t="shared" si="18"/>
        <v>1934.4</v>
      </c>
      <c r="C1212">
        <v>971.2423</v>
      </c>
      <c r="D1212">
        <v>1188.7592999999999</v>
      </c>
      <c r="F1212">
        <v>1209</v>
      </c>
      <c r="G1212">
        <v>1056.1821</v>
      </c>
      <c r="H1212">
        <v>1095.4876999999999</v>
      </c>
      <c r="J1212">
        <v>1209</v>
      </c>
      <c r="K1212">
        <v>1058.8728000000001</v>
      </c>
      <c r="L1212">
        <v>1136.1744000000001</v>
      </c>
    </row>
    <row r="1213" spans="1:12" x14ac:dyDescent="0.2">
      <c r="A1213">
        <v>1210</v>
      </c>
      <c r="B1213">
        <f t="shared" si="18"/>
        <v>1936</v>
      </c>
      <c r="C1213">
        <v>970.74379999999996</v>
      </c>
      <c r="D1213">
        <v>1186.9275</v>
      </c>
      <c r="F1213">
        <v>1210</v>
      </c>
      <c r="G1213">
        <v>1057.5571</v>
      </c>
      <c r="H1213">
        <v>1098.0834</v>
      </c>
      <c r="J1213">
        <v>1210</v>
      </c>
      <c r="K1213">
        <v>1052.7572</v>
      </c>
      <c r="L1213">
        <v>1137.0895</v>
      </c>
    </row>
    <row r="1214" spans="1:12" x14ac:dyDescent="0.2">
      <c r="A1214">
        <v>1211</v>
      </c>
      <c r="B1214">
        <f t="shared" si="18"/>
        <v>1937.6000000000001</v>
      </c>
      <c r="C1214">
        <v>964.50310000000002</v>
      </c>
      <c r="D1214">
        <v>1184.7113999999999</v>
      </c>
      <c r="F1214">
        <v>1211</v>
      </c>
      <c r="G1214">
        <v>1050.7438</v>
      </c>
      <c r="H1214">
        <v>1098.3796</v>
      </c>
      <c r="J1214">
        <v>1211</v>
      </c>
      <c r="K1214">
        <v>1048.9634000000001</v>
      </c>
      <c r="L1214">
        <v>1138.7746999999999</v>
      </c>
    </row>
    <row r="1215" spans="1:12" x14ac:dyDescent="0.2">
      <c r="A1215">
        <v>1212</v>
      </c>
      <c r="B1215">
        <f t="shared" si="18"/>
        <v>1939.2</v>
      </c>
      <c r="C1215">
        <v>954.21299999999997</v>
      </c>
      <c r="D1215">
        <v>1193.0695000000001</v>
      </c>
      <c r="F1215">
        <v>1212</v>
      </c>
      <c r="G1215">
        <v>1045.9012</v>
      </c>
      <c r="H1215">
        <v>1097.3334</v>
      </c>
      <c r="J1215">
        <v>1212</v>
      </c>
      <c r="K1215">
        <v>1055.7225000000001</v>
      </c>
      <c r="L1215">
        <v>1137.9552000000001</v>
      </c>
    </row>
    <row r="1216" spans="1:12" x14ac:dyDescent="0.2">
      <c r="A1216">
        <v>1213</v>
      </c>
      <c r="B1216">
        <f t="shared" si="18"/>
        <v>1940.8000000000002</v>
      </c>
      <c r="C1216">
        <v>951.34109999999998</v>
      </c>
      <c r="D1216">
        <v>1187.9521</v>
      </c>
      <c r="F1216">
        <v>1213</v>
      </c>
      <c r="G1216">
        <v>1044.8626999999999</v>
      </c>
      <c r="H1216">
        <v>1100.5479</v>
      </c>
      <c r="J1216">
        <v>1213</v>
      </c>
      <c r="K1216">
        <v>1049.6473000000001</v>
      </c>
      <c r="L1216">
        <v>1135.0186000000001</v>
      </c>
    </row>
    <row r="1217" spans="1:12" x14ac:dyDescent="0.2">
      <c r="A1217">
        <v>1214</v>
      </c>
      <c r="B1217">
        <f t="shared" si="18"/>
        <v>1942.4</v>
      </c>
      <c r="C1217">
        <v>951.66510000000005</v>
      </c>
      <c r="D1217">
        <v>1190.2577000000001</v>
      </c>
      <c r="F1217">
        <v>1214</v>
      </c>
      <c r="G1217">
        <v>1042.1266000000001</v>
      </c>
      <c r="H1217">
        <v>1097.0709999999999</v>
      </c>
      <c r="J1217">
        <v>1214</v>
      </c>
      <c r="K1217">
        <v>1043.0732</v>
      </c>
      <c r="L1217">
        <v>1137.6219000000001</v>
      </c>
    </row>
    <row r="1218" spans="1:12" x14ac:dyDescent="0.2">
      <c r="A1218">
        <v>1215</v>
      </c>
      <c r="B1218">
        <f t="shared" si="18"/>
        <v>1944</v>
      </c>
      <c r="C1218">
        <v>943.3904</v>
      </c>
      <c r="D1218">
        <v>1188.1126999999999</v>
      </c>
      <c r="F1218">
        <v>1215</v>
      </c>
      <c r="G1218">
        <v>1040.23</v>
      </c>
      <c r="H1218">
        <v>1103.9567999999999</v>
      </c>
      <c r="J1218">
        <v>1215</v>
      </c>
      <c r="K1218">
        <v>1045.3507</v>
      </c>
      <c r="L1218">
        <v>1135.9813999999999</v>
      </c>
    </row>
    <row r="1219" spans="1:12" x14ac:dyDescent="0.2">
      <c r="A1219">
        <v>1216</v>
      </c>
      <c r="B1219">
        <f t="shared" si="18"/>
        <v>1945.6000000000001</v>
      </c>
      <c r="C1219">
        <v>938.2346</v>
      </c>
      <c r="D1219">
        <v>1188.9613999999999</v>
      </c>
      <c r="F1219">
        <v>1216</v>
      </c>
      <c r="G1219">
        <v>1039.77</v>
      </c>
      <c r="H1219">
        <v>1101.5232000000001</v>
      </c>
      <c r="J1219">
        <v>1216</v>
      </c>
      <c r="K1219">
        <v>1040.3390999999999</v>
      </c>
      <c r="L1219">
        <v>1139.5154</v>
      </c>
    </row>
    <row r="1220" spans="1:12" x14ac:dyDescent="0.2">
      <c r="A1220">
        <v>1217</v>
      </c>
      <c r="B1220">
        <f t="shared" ref="B1220:B1250" si="19">A1220*1.6</f>
        <v>1947.2</v>
      </c>
      <c r="C1220">
        <v>934.21140000000003</v>
      </c>
      <c r="D1220">
        <v>1188.1188</v>
      </c>
      <c r="F1220">
        <v>1217</v>
      </c>
      <c r="G1220">
        <v>1035.1959999999999</v>
      </c>
      <c r="H1220">
        <v>1098.9505999999999</v>
      </c>
      <c r="J1220">
        <v>1217</v>
      </c>
      <c r="K1220">
        <v>1033.0673999999999</v>
      </c>
      <c r="L1220">
        <v>1139.4661000000001</v>
      </c>
    </row>
    <row r="1221" spans="1:12" x14ac:dyDescent="0.2">
      <c r="A1221">
        <v>1218</v>
      </c>
      <c r="B1221">
        <f t="shared" si="19"/>
        <v>1948.8000000000002</v>
      </c>
      <c r="C1221">
        <v>934.6173</v>
      </c>
      <c r="D1221">
        <v>1191.4784</v>
      </c>
      <c r="F1221">
        <v>1218</v>
      </c>
      <c r="G1221">
        <v>1028.375</v>
      </c>
      <c r="H1221">
        <v>1101.0957000000001</v>
      </c>
      <c r="J1221">
        <v>1218</v>
      </c>
      <c r="K1221">
        <v>1039.6069</v>
      </c>
      <c r="L1221">
        <v>1142.1945000000001</v>
      </c>
    </row>
    <row r="1222" spans="1:12" x14ac:dyDescent="0.2">
      <c r="A1222">
        <v>1219</v>
      </c>
      <c r="B1222">
        <f t="shared" si="19"/>
        <v>1950.4</v>
      </c>
      <c r="C1222">
        <v>927.47379999999998</v>
      </c>
      <c r="D1222">
        <v>1194.5016000000001</v>
      </c>
      <c r="F1222">
        <v>1219</v>
      </c>
      <c r="G1222">
        <v>1026.8441</v>
      </c>
      <c r="H1222">
        <v>1104.4846</v>
      </c>
      <c r="J1222">
        <v>1219</v>
      </c>
      <c r="K1222">
        <v>1030.4335000000001</v>
      </c>
      <c r="L1222">
        <v>1142.2113999999999</v>
      </c>
    </row>
    <row r="1223" spans="1:12" x14ac:dyDescent="0.2">
      <c r="A1223">
        <v>1220</v>
      </c>
      <c r="B1223">
        <f t="shared" si="19"/>
        <v>1952</v>
      </c>
      <c r="C1223">
        <v>925.63430000000005</v>
      </c>
      <c r="D1223">
        <v>1193.48</v>
      </c>
      <c r="F1223">
        <v>1220</v>
      </c>
      <c r="G1223">
        <v>1030.1111000000001</v>
      </c>
      <c r="H1223">
        <v>1104.9861000000001</v>
      </c>
      <c r="J1223">
        <v>1220</v>
      </c>
      <c r="K1223">
        <v>1034.1908000000001</v>
      </c>
      <c r="L1223">
        <v>1141.3611000000001</v>
      </c>
    </row>
    <row r="1224" spans="1:12" x14ac:dyDescent="0.2">
      <c r="A1224">
        <v>1221</v>
      </c>
      <c r="B1224">
        <f t="shared" si="19"/>
        <v>1953.6000000000001</v>
      </c>
      <c r="C1224">
        <v>921.1404</v>
      </c>
      <c r="D1224">
        <v>1196.5554999999999</v>
      </c>
      <c r="F1224">
        <v>1221</v>
      </c>
      <c r="G1224">
        <v>1026.6929</v>
      </c>
      <c r="H1224">
        <v>1104.6063999999999</v>
      </c>
      <c r="J1224">
        <v>1221</v>
      </c>
      <c r="K1224">
        <v>1030.7148</v>
      </c>
      <c r="L1224">
        <v>1140.4012</v>
      </c>
    </row>
    <row r="1225" spans="1:12" x14ac:dyDescent="0.2">
      <c r="A1225">
        <v>1222</v>
      </c>
      <c r="B1225">
        <f t="shared" si="19"/>
        <v>1955.2</v>
      </c>
      <c r="C1225">
        <v>919.03390000000002</v>
      </c>
      <c r="D1225">
        <v>1192.6588999999999</v>
      </c>
      <c r="F1225">
        <v>1222</v>
      </c>
      <c r="G1225">
        <v>1020.1636</v>
      </c>
      <c r="H1225">
        <v>1105.9459999999999</v>
      </c>
      <c r="J1225">
        <v>1222</v>
      </c>
      <c r="K1225">
        <v>1028.4393</v>
      </c>
      <c r="L1225">
        <v>1144.6482000000001</v>
      </c>
    </row>
    <row r="1226" spans="1:12" x14ac:dyDescent="0.2">
      <c r="A1226">
        <v>1223</v>
      </c>
      <c r="B1226">
        <f t="shared" si="19"/>
        <v>1956.8000000000002</v>
      </c>
      <c r="C1226">
        <v>913.01080000000002</v>
      </c>
      <c r="D1226">
        <v>1199.3766000000001</v>
      </c>
      <c r="F1226">
        <v>1223</v>
      </c>
      <c r="G1226">
        <v>1017.6420000000001</v>
      </c>
      <c r="H1226">
        <v>1106.3117999999999</v>
      </c>
      <c r="J1226">
        <v>1223</v>
      </c>
      <c r="K1226">
        <v>1022.9634</v>
      </c>
      <c r="L1226">
        <v>1141.375</v>
      </c>
    </row>
    <row r="1227" spans="1:12" x14ac:dyDescent="0.2">
      <c r="A1227">
        <v>1224</v>
      </c>
      <c r="B1227">
        <f t="shared" si="19"/>
        <v>1958.4</v>
      </c>
      <c r="C1227">
        <v>910.10029999999995</v>
      </c>
      <c r="D1227">
        <v>1202.3503000000001</v>
      </c>
      <c r="F1227">
        <v>1224</v>
      </c>
      <c r="G1227">
        <v>1016.4985</v>
      </c>
      <c r="H1227">
        <v>1103.3888999999999</v>
      </c>
      <c r="J1227">
        <v>1224</v>
      </c>
      <c r="K1227">
        <v>1018.4855</v>
      </c>
      <c r="L1227">
        <v>1137.3534</v>
      </c>
    </row>
    <row r="1228" spans="1:12" x14ac:dyDescent="0.2">
      <c r="A1228">
        <v>1225</v>
      </c>
      <c r="B1228">
        <f t="shared" si="19"/>
        <v>1960</v>
      </c>
      <c r="C1228">
        <v>910.21910000000003</v>
      </c>
      <c r="D1228">
        <v>1197.2732000000001</v>
      </c>
      <c r="F1228">
        <v>1225</v>
      </c>
      <c r="G1228">
        <v>1012.3627</v>
      </c>
      <c r="H1228">
        <v>1107.8534</v>
      </c>
      <c r="J1228">
        <v>1225</v>
      </c>
      <c r="K1228">
        <v>1018.4778</v>
      </c>
      <c r="L1228">
        <v>1147.0016000000001</v>
      </c>
    </row>
    <row r="1229" spans="1:12" x14ac:dyDescent="0.2">
      <c r="A1229">
        <v>1226</v>
      </c>
      <c r="B1229">
        <f t="shared" si="19"/>
        <v>1961.6000000000001</v>
      </c>
      <c r="C1229">
        <v>901.54790000000003</v>
      </c>
      <c r="D1229">
        <v>1197.6404</v>
      </c>
      <c r="F1229">
        <v>1226</v>
      </c>
      <c r="G1229">
        <v>1008.912</v>
      </c>
      <c r="H1229">
        <v>1104.8596</v>
      </c>
      <c r="J1229">
        <v>1226</v>
      </c>
      <c r="K1229">
        <v>1021.8555</v>
      </c>
      <c r="L1229">
        <v>1140.9459999999999</v>
      </c>
    </row>
    <row r="1230" spans="1:12" x14ac:dyDescent="0.2">
      <c r="A1230">
        <v>1227</v>
      </c>
      <c r="B1230">
        <f t="shared" si="19"/>
        <v>1963.2</v>
      </c>
      <c r="C1230">
        <v>901.78240000000005</v>
      </c>
      <c r="D1230">
        <v>1202.0834</v>
      </c>
      <c r="F1230">
        <v>1227</v>
      </c>
      <c r="G1230">
        <v>1007.713</v>
      </c>
      <c r="H1230">
        <v>1109.9321</v>
      </c>
      <c r="J1230">
        <v>1227</v>
      </c>
      <c r="K1230">
        <v>1015.7919000000001</v>
      </c>
      <c r="L1230">
        <v>1141.662</v>
      </c>
    </row>
    <row r="1231" spans="1:12" x14ac:dyDescent="0.2">
      <c r="A1231">
        <v>1228</v>
      </c>
      <c r="B1231">
        <f t="shared" si="19"/>
        <v>1964.8000000000002</v>
      </c>
      <c r="C1231">
        <v>897.91669999999999</v>
      </c>
      <c r="D1231">
        <v>1201.6913999999999</v>
      </c>
      <c r="F1231">
        <v>1228</v>
      </c>
      <c r="G1231">
        <v>1003.3951</v>
      </c>
      <c r="H1231">
        <v>1109.1219000000001</v>
      </c>
      <c r="J1231">
        <v>1228</v>
      </c>
      <c r="K1231">
        <v>1014.5896</v>
      </c>
      <c r="L1231">
        <v>1142.2638999999999</v>
      </c>
    </row>
    <row r="1232" spans="1:12" x14ac:dyDescent="0.2">
      <c r="A1232">
        <v>1229</v>
      </c>
      <c r="B1232">
        <f t="shared" si="19"/>
        <v>1966.4</v>
      </c>
      <c r="C1232">
        <v>898.47220000000004</v>
      </c>
      <c r="D1232">
        <v>1202.4721999999999</v>
      </c>
      <c r="F1232">
        <v>1229</v>
      </c>
      <c r="G1232">
        <v>1002.2329999999999</v>
      </c>
      <c r="H1232">
        <v>1108.0107</v>
      </c>
      <c r="J1232">
        <v>1229</v>
      </c>
      <c r="K1232">
        <v>1010.5067</v>
      </c>
      <c r="L1232">
        <v>1141.0092999999999</v>
      </c>
    </row>
    <row r="1233" spans="1:12" x14ac:dyDescent="0.2">
      <c r="A1233">
        <v>1230</v>
      </c>
      <c r="B1233">
        <f t="shared" si="19"/>
        <v>1968</v>
      </c>
      <c r="C1233">
        <v>893.85649999999998</v>
      </c>
      <c r="D1233">
        <v>1199.9197999999999</v>
      </c>
      <c r="F1233">
        <v>1230</v>
      </c>
      <c r="G1233">
        <v>1001.5324000000001</v>
      </c>
      <c r="H1233">
        <v>1109.7562</v>
      </c>
      <c r="J1233">
        <v>1230</v>
      </c>
      <c r="K1233">
        <v>1010.8324</v>
      </c>
      <c r="L1233">
        <v>1143.6929</v>
      </c>
    </row>
    <row r="1234" spans="1:12" x14ac:dyDescent="0.2">
      <c r="A1234">
        <v>1231</v>
      </c>
      <c r="B1234">
        <f t="shared" si="19"/>
        <v>1969.6000000000001</v>
      </c>
      <c r="C1234">
        <v>893.31629999999996</v>
      </c>
      <c r="D1234">
        <v>1201.3596</v>
      </c>
      <c r="F1234">
        <v>1231</v>
      </c>
      <c r="G1234">
        <v>998.00620000000004</v>
      </c>
      <c r="H1234">
        <v>1115.2253000000001</v>
      </c>
      <c r="J1234">
        <v>1231</v>
      </c>
      <c r="K1234">
        <v>1008.025</v>
      </c>
      <c r="L1234">
        <v>1146.8766000000001</v>
      </c>
    </row>
    <row r="1235" spans="1:12" x14ac:dyDescent="0.2">
      <c r="A1235">
        <v>1232</v>
      </c>
      <c r="B1235">
        <f t="shared" si="19"/>
        <v>1971.2</v>
      </c>
      <c r="C1235">
        <v>889.69749999999999</v>
      </c>
      <c r="D1235">
        <v>1198.0154</v>
      </c>
      <c r="F1235">
        <v>1232</v>
      </c>
      <c r="G1235">
        <v>995.18520000000001</v>
      </c>
      <c r="H1235">
        <v>1112.4983999999999</v>
      </c>
      <c r="J1235">
        <v>1232</v>
      </c>
      <c r="K1235">
        <v>1006.4354</v>
      </c>
      <c r="L1235">
        <v>1144.2916</v>
      </c>
    </row>
    <row r="1236" spans="1:12" x14ac:dyDescent="0.2">
      <c r="A1236">
        <v>1233</v>
      </c>
      <c r="B1236">
        <f t="shared" si="19"/>
        <v>1972.8000000000002</v>
      </c>
      <c r="C1236">
        <v>887.50620000000004</v>
      </c>
      <c r="D1236">
        <v>1207.1588999999999</v>
      </c>
      <c r="F1236">
        <v>1233</v>
      </c>
      <c r="G1236">
        <v>993.23919999999998</v>
      </c>
      <c r="H1236">
        <v>1110.6420000000001</v>
      </c>
      <c r="J1236">
        <v>1233</v>
      </c>
      <c r="K1236">
        <v>1002.4952</v>
      </c>
      <c r="L1236">
        <v>1147.9213</v>
      </c>
    </row>
    <row r="1237" spans="1:12" x14ac:dyDescent="0.2">
      <c r="A1237">
        <v>1234</v>
      </c>
      <c r="B1237">
        <f t="shared" si="19"/>
        <v>1974.4</v>
      </c>
      <c r="C1237">
        <v>885.22379999999998</v>
      </c>
      <c r="D1237">
        <v>1202.1204</v>
      </c>
      <c r="F1237">
        <v>1234</v>
      </c>
      <c r="G1237">
        <v>989.24540000000002</v>
      </c>
      <c r="H1237">
        <v>1112.2037</v>
      </c>
      <c r="J1237">
        <v>1234</v>
      </c>
      <c r="K1237">
        <v>1006.7071999999999</v>
      </c>
      <c r="L1237">
        <v>1143.1017999999999</v>
      </c>
    </row>
    <row r="1238" spans="1:12" x14ac:dyDescent="0.2">
      <c r="A1238">
        <v>1235</v>
      </c>
      <c r="B1238">
        <f t="shared" si="19"/>
        <v>1976</v>
      </c>
      <c r="C1238">
        <v>881.83640000000003</v>
      </c>
      <c r="D1238">
        <v>1203.1821</v>
      </c>
      <c r="F1238">
        <v>1235</v>
      </c>
      <c r="G1238">
        <v>988.78240000000005</v>
      </c>
      <c r="H1238">
        <v>1115.1821</v>
      </c>
      <c r="J1238">
        <v>1235</v>
      </c>
      <c r="K1238">
        <v>1001.3776</v>
      </c>
      <c r="L1238">
        <v>1147.8101999999999</v>
      </c>
    </row>
    <row r="1239" spans="1:12" x14ac:dyDescent="0.2">
      <c r="A1239">
        <v>1236</v>
      </c>
      <c r="B1239">
        <f t="shared" si="19"/>
        <v>1977.6000000000001</v>
      </c>
      <c r="C1239">
        <v>878.90430000000003</v>
      </c>
      <c r="D1239">
        <v>1206.2113999999999</v>
      </c>
      <c r="F1239">
        <v>1236</v>
      </c>
      <c r="G1239">
        <v>988.41200000000003</v>
      </c>
      <c r="H1239">
        <v>1115.3287</v>
      </c>
      <c r="J1239">
        <v>1236</v>
      </c>
      <c r="K1239">
        <v>999.19460000000004</v>
      </c>
      <c r="L1239">
        <v>1146.5092999999999</v>
      </c>
    </row>
    <row r="1240" spans="1:12" x14ac:dyDescent="0.2">
      <c r="A1240">
        <v>1237</v>
      </c>
      <c r="B1240">
        <f t="shared" si="19"/>
        <v>1979.2</v>
      </c>
      <c r="C1240">
        <v>876.32100000000003</v>
      </c>
      <c r="D1240">
        <v>1202.4922999999999</v>
      </c>
      <c r="F1240">
        <v>1237</v>
      </c>
      <c r="G1240">
        <v>980.79939999999999</v>
      </c>
      <c r="H1240">
        <v>1114.3704</v>
      </c>
      <c r="J1240">
        <v>1237</v>
      </c>
      <c r="K1240">
        <v>998.00199999999995</v>
      </c>
      <c r="L1240">
        <v>1145.1636000000001</v>
      </c>
    </row>
    <row r="1241" spans="1:12" x14ac:dyDescent="0.2">
      <c r="A1241">
        <v>1238</v>
      </c>
      <c r="B1241">
        <f t="shared" si="19"/>
        <v>1980.8000000000002</v>
      </c>
      <c r="C1241">
        <v>870.6019</v>
      </c>
      <c r="D1241">
        <v>1208.6496999999999</v>
      </c>
      <c r="F1241">
        <v>1238</v>
      </c>
      <c r="G1241">
        <v>979.29010000000005</v>
      </c>
      <c r="H1241">
        <v>1109.5957000000001</v>
      </c>
      <c r="J1241">
        <v>1238</v>
      </c>
      <c r="K1241">
        <v>997.80539999999996</v>
      </c>
      <c r="L1241">
        <v>1148.1204</v>
      </c>
    </row>
    <row r="1242" spans="1:12" x14ac:dyDescent="0.2">
      <c r="A1242">
        <v>1239</v>
      </c>
      <c r="B1242">
        <f t="shared" si="19"/>
        <v>1982.4</v>
      </c>
      <c r="C1242">
        <v>872.12040000000002</v>
      </c>
      <c r="D1242">
        <v>1201.2530999999999</v>
      </c>
      <c r="F1242">
        <v>1239</v>
      </c>
      <c r="G1242">
        <v>978.09109999999998</v>
      </c>
      <c r="H1242">
        <v>1118.6744000000001</v>
      </c>
      <c r="J1242">
        <v>1239</v>
      </c>
      <c r="K1242">
        <v>992.13869999999997</v>
      </c>
      <c r="L1242">
        <v>1149.9259</v>
      </c>
    </row>
    <row r="1243" spans="1:12" x14ac:dyDescent="0.2">
      <c r="A1243">
        <v>1240</v>
      </c>
      <c r="B1243">
        <f t="shared" si="19"/>
        <v>1984</v>
      </c>
      <c r="C1243">
        <v>870.84720000000004</v>
      </c>
      <c r="D1243">
        <v>1202.2483999999999</v>
      </c>
      <c r="F1243">
        <v>1240</v>
      </c>
      <c r="G1243">
        <v>981.47220000000004</v>
      </c>
      <c r="H1243">
        <v>1111.3163999999999</v>
      </c>
      <c r="J1243">
        <v>1240</v>
      </c>
      <c r="K1243">
        <v>994.78420000000006</v>
      </c>
      <c r="L1243">
        <v>1145.9290000000001</v>
      </c>
    </row>
    <row r="1244" spans="1:12" x14ac:dyDescent="0.2">
      <c r="A1244">
        <v>1241</v>
      </c>
      <c r="B1244">
        <f t="shared" si="19"/>
        <v>1985.6000000000001</v>
      </c>
      <c r="C1244">
        <v>872.00459999999998</v>
      </c>
      <c r="D1244">
        <v>1209.0941</v>
      </c>
      <c r="F1244">
        <v>1241</v>
      </c>
      <c r="G1244">
        <v>971.97069999999997</v>
      </c>
      <c r="H1244">
        <v>1112.0755999999999</v>
      </c>
      <c r="J1244">
        <v>1241</v>
      </c>
      <c r="K1244">
        <v>989.38919999999996</v>
      </c>
      <c r="L1244">
        <v>1148.0571</v>
      </c>
    </row>
    <row r="1245" spans="1:12" x14ac:dyDescent="0.2">
      <c r="A1245">
        <v>1242</v>
      </c>
      <c r="B1245">
        <f t="shared" si="19"/>
        <v>1987.2</v>
      </c>
      <c r="C1245">
        <v>868.65890000000002</v>
      </c>
      <c r="D1245">
        <v>1202.5386000000001</v>
      </c>
      <c r="F1245">
        <v>1242</v>
      </c>
      <c r="G1245">
        <v>969.74689999999998</v>
      </c>
      <c r="H1245">
        <v>1111.5771</v>
      </c>
      <c r="J1245">
        <v>1242</v>
      </c>
      <c r="K1245">
        <v>986.42579999999998</v>
      </c>
      <c r="L1245">
        <v>1152.6466</v>
      </c>
    </row>
    <row r="1246" spans="1:12" x14ac:dyDescent="0.2">
      <c r="A1246">
        <v>1243</v>
      </c>
      <c r="B1246">
        <f t="shared" si="19"/>
        <v>1988.8000000000002</v>
      </c>
      <c r="C1246">
        <v>865.95830000000001</v>
      </c>
      <c r="D1246">
        <v>1205.3441</v>
      </c>
      <c r="F1246">
        <v>1243</v>
      </c>
      <c r="G1246">
        <v>971.15589999999997</v>
      </c>
      <c r="H1246">
        <v>1114.0725</v>
      </c>
      <c r="J1246">
        <v>1243</v>
      </c>
      <c r="K1246">
        <v>984.67439999999999</v>
      </c>
      <c r="L1246">
        <v>1148.2638999999999</v>
      </c>
    </row>
    <row r="1247" spans="1:12" x14ac:dyDescent="0.2">
      <c r="A1247">
        <v>1244</v>
      </c>
      <c r="B1247">
        <f t="shared" si="19"/>
        <v>1990.4</v>
      </c>
      <c r="C1247">
        <v>862.37810000000002</v>
      </c>
      <c r="D1247">
        <v>1210.7855</v>
      </c>
      <c r="F1247">
        <v>1244</v>
      </c>
      <c r="G1247">
        <v>965.68669999999997</v>
      </c>
      <c r="H1247">
        <v>1117.0170000000001</v>
      </c>
      <c r="J1247">
        <v>1244</v>
      </c>
      <c r="K1247">
        <v>984.55679999999995</v>
      </c>
      <c r="L1247">
        <v>1152.4491</v>
      </c>
    </row>
    <row r="1248" spans="1:12" x14ac:dyDescent="0.2">
      <c r="A1248">
        <v>1245</v>
      </c>
      <c r="B1248">
        <f t="shared" si="19"/>
        <v>1992</v>
      </c>
      <c r="C1248">
        <v>864.28700000000003</v>
      </c>
      <c r="D1248">
        <v>1208.3411000000001</v>
      </c>
      <c r="F1248">
        <v>1245</v>
      </c>
      <c r="G1248">
        <v>966.00459999999998</v>
      </c>
      <c r="H1248">
        <v>1117.9445000000001</v>
      </c>
      <c r="J1248">
        <v>1245</v>
      </c>
      <c r="K1248">
        <v>983.42190000000005</v>
      </c>
      <c r="L1248">
        <v>1154.5926999999999</v>
      </c>
    </row>
    <row r="1249" spans="1:12" x14ac:dyDescent="0.2">
      <c r="A1249">
        <v>1246</v>
      </c>
      <c r="B1249">
        <f t="shared" si="19"/>
        <v>1993.6000000000001</v>
      </c>
      <c r="C1249">
        <v>859.28390000000002</v>
      </c>
      <c r="D1249">
        <v>1204.3672999999999</v>
      </c>
      <c r="F1249">
        <v>1246</v>
      </c>
      <c r="G1249">
        <v>960.30250000000001</v>
      </c>
      <c r="H1249">
        <v>1114.0416</v>
      </c>
      <c r="J1249">
        <v>1246</v>
      </c>
      <c r="K1249">
        <v>982.54139999999995</v>
      </c>
      <c r="L1249">
        <v>1156.2098000000001</v>
      </c>
    </row>
    <row r="1250" spans="1:12" x14ac:dyDescent="0.2">
      <c r="A1250">
        <v>1247</v>
      </c>
      <c r="B1250">
        <f t="shared" si="19"/>
        <v>1995.2</v>
      </c>
      <c r="C1250">
        <v>858.27470000000005</v>
      </c>
      <c r="D1250">
        <v>1207.375</v>
      </c>
      <c r="F1250">
        <v>1247</v>
      </c>
      <c r="G1250">
        <v>960.60029999999995</v>
      </c>
      <c r="H1250">
        <v>1112.6126999999999</v>
      </c>
      <c r="J1250">
        <v>1247</v>
      </c>
      <c r="K1250">
        <v>976.0077</v>
      </c>
      <c r="L1250">
        <v>1156.7530999999999</v>
      </c>
    </row>
    <row r="1251" spans="1:12" x14ac:dyDescent="0.2">
      <c r="J1251">
        <v>1248</v>
      </c>
      <c r="K1251">
        <v>976.46050000000002</v>
      </c>
    </row>
    <row r="1252" spans="1:12" x14ac:dyDescent="0.2">
      <c r="J1252">
        <v>1249</v>
      </c>
      <c r="K1252">
        <v>978.29679999999996</v>
      </c>
    </row>
    <row r="1253" spans="1:12" x14ac:dyDescent="0.2">
      <c r="J1253">
        <v>1250</v>
      </c>
      <c r="K1253">
        <v>974.4393</v>
      </c>
    </row>
    <row r="1254" spans="1:12" x14ac:dyDescent="0.2">
      <c r="J1254">
        <v>1251</v>
      </c>
      <c r="K1254">
        <v>972.03660000000002</v>
      </c>
    </row>
    <row r="1255" spans="1:12" x14ac:dyDescent="0.2">
      <c r="J1255">
        <v>1252</v>
      </c>
      <c r="K1255">
        <v>968.81700000000001</v>
      </c>
    </row>
    <row r="1256" spans="1:12" x14ac:dyDescent="0.2">
      <c r="J1256">
        <v>1253</v>
      </c>
      <c r="K1256">
        <v>966.84969999999998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s.yamahira</dc:creator>
  <cp:lastModifiedBy>山平真也</cp:lastModifiedBy>
  <dcterms:created xsi:type="dcterms:W3CDTF">2017-10-18T05:52:46Z</dcterms:created>
  <dcterms:modified xsi:type="dcterms:W3CDTF">2020-01-15T03:41:29Z</dcterms:modified>
</cp:coreProperties>
</file>