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igure 2" sheetId="1" r:id="rId1"/>
    <sheet name="figure 2a" sheetId="2" r:id="rId2"/>
    <sheet name="Figure 2b" sheetId="3" r:id="rId3"/>
  </sheets>
  <externalReferences>
    <externalReference r:id="rId4"/>
  </externalReferences>
  <calcPr calcId="122211"/>
</workbook>
</file>

<file path=xl/sharedStrings.xml><?xml version="1.0" encoding="utf-8"?>
<sst xmlns="http://schemas.openxmlformats.org/spreadsheetml/2006/main" count="1" uniqueCount="1">
  <si>
    <t>After removing the end absorption part of the original graph, Figure 2A and B are obtained respectively.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</si>
</sst>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(A)</a:t>
            </a:r>
            <a:endParaRPr lang="zh-CN"/>
          </a:p>
        </c:rich>
      </c:tx>
      <c:layout>
        <c:manualLayout>
          <c:xMode val="edge"/>
          <c:yMode val="edge"/>
          <c:x val="0.78713064927253107"/>
          <c:y val="0.293255219933517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52006815493769"/>
          <c:y val="3.9812019355867388E-2"/>
          <c:w val="0.77376987740369174"/>
          <c:h val="0.82781183121340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[1]Sheet1!$D$1</c:f>
              <c:strCache>
                <c:ptCount val="1"/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[1]Sheet1!$D$2:$D$702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0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0</c:v>
                </c:pt>
                <c:pt idx="208">
                  <c:v>0</c:v>
                </c:pt>
                <c:pt idx="209">
                  <c:v>1.0000000000000009E-3</c:v>
                </c:pt>
                <c:pt idx="210">
                  <c:v>1.0000000000000009E-3</c:v>
                </c:pt>
                <c:pt idx="211">
                  <c:v>0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0</c:v>
                </c:pt>
                <c:pt idx="215">
                  <c:v>1.0000000000000009E-3</c:v>
                </c:pt>
                <c:pt idx="216">
                  <c:v>0</c:v>
                </c:pt>
                <c:pt idx="217">
                  <c:v>1.0000000000000009E-3</c:v>
                </c:pt>
                <c:pt idx="218">
                  <c:v>1.0000000000000009E-3</c:v>
                </c:pt>
                <c:pt idx="219">
                  <c:v>0</c:v>
                </c:pt>
                <c:pt idx="220">
                  <c:v>1.0000000000000009E-3</c:v>
                </c:pt>
                <c:pt idx="221">
                  <c:v>1.0000000000000009E-3</c:v>
                </c:pt>
                <c:pt idx="222">
                  <c:v>1.0000000000000009E-3</c:v>
                </c:pt>
                <c:pt idx="223">
                  <c:v>1.0000000000000009E-3</c:v>
                </c:pt>
                <c:pt idx="224">
                  <c:v>1.0000000000000009E-3</c:v>
                </c:pt>
                <c:pt idx="225">
                  <c:v>2.0000000000000018E-3</c:v>
                </c:pt>
                <c:pt idx="226">
                  <c:v>1.0000000000000009E-3</c:v>
                </c:pt>
                <c:pt idx="227">
                  <c:v>1.0000000000000009E-3</c:v>
                </c:pt>
                <c:pt idx="228">
                  <c:v>1.0000000000000009E-3</c:v>
                </c:pt>
                <c:pt idx="229">
                  <c:v>2.0000000000000018E-3</c:v>
                </c:pt>
                <c:pt idx="230">
                  <c:v>2.0000000000000018E-3</c:v>
                </c:pt>
                <c:pt idx="231">
                  <c:v>2.0000000000000018E-3</c:v>
                </c:pt>
                <c:pt idx="232">
                  <c:v>2.0000000000000018E-3</c:v>
                </c:pt>
                <c:pt idx="233">
                  <c:v>2.0000000000000018E-3</c:v>
                </c:pt>
                <c:pt idx="234">
                  <c:v>2.0000000000000018E-3</c:v>
                </c:pt>
                <c:pt idx="235">
                  <c:v>2.9999999999999992E-3</c:v>
                </c:pt>
                <c:pt idx="236">
                  <c:v>2.9999999999999992E-3</c:v>
                </c:pt>
                <c:pt idx="237">
                  <c:v>2.9999999999999992E-3</c:v>
                </c:pt>
                <c:pt idx="238">
                  <c:v>2.9999999999999992E-3</c:v>
                </c:pt>
                <c:pt idx="239">
                  <c:v>2.9999999999999992E-3</c:v>
                </c:pt>
                <c:pt idx="240">
                  <c:v>2.9999999999999992E-3</c:v>
                </c:pt>
                <c:pt idx="241">
                  <c:v>4.0000000000000001E-3</c:v>
                </c:pt>
                <c:pt idx="242">
                  <c:v>4.0000000000000001E-3</c:v>
                </c:pt>
                <c:pt idx="243">
                  <c:v>4.0000000000000001E-3</c:v>
                </c:pt>
                <c:pt idx="244">
                  <c:v>4.0000000000000001E-3</c:v>
                </c:pt>
                <c:pt idx="245">
                  <c:v>4.0000000000000001E-3</c:v>
                </c:pt>
                <c:pt idx="246">
                  <c:v>4.0000000000000001E-3</c:v>
                </c:pt>
                <c:pt idx="247">
                  <c:v>4.0000000000000001E-3</c:v>
                </c:pt>
                <c:pt idx="248">
                  <c:v>5.000000000000001E-3</c:v>
                </c:pt>
                <c:pt idx="249">
                  <c:v>5.000000000000001E-3</c:v>
                </c:pt>
                <c:pt idx="250">
                  <c:v>5.000000000000001E-3</c:v>
                </c:pt>
                <c:pt idx="251">
                  <c:v>5.000000000000001E-3</c:v>
                </c:pt>
                <c:pt idx="252">
                  <c:v>6.0000000000000019E-3</c:v>
                </c:pt>
                <c:pt idx="253">
                  <c:v>5.000000000000001E-3</c:v>
                </c:pt>
                <c:pt idx="254">
                  <c:v>5.000000000000001E-3</c:v>
                </c:pt>
                <c:pt idx="255">
                  <c:v>6.0000000000000019E-3</c:v>
                </c:pt>
                <c:pt idx="256">
                  <c:v>6.0000000000000019E-3</c:v>
                </c:pt>
                <c:pt idx="257">
                  <c:v>6.0000000000000019E-3</c:v>
                </c:pt>
                <c:pt idx="258">
                  <c:v>6.0000000000000019E-3</c:v>
                </c:pt>
                <c:pt idx="259">
                  <c:v>6.9999999999999993E-3</c:v>
                </c:pt>
                <c:pt idx="260">
                  <c:v>6.9999999999999993E-3</c:v>
                </c:pt>
                <c:pt idx="261">
                  <c:v>6.9999999999999993E-3</c:v>
                </c:pt>
                <c:pt idx="262">
                  <c:v>6.9999999999999993E-3</c:v>
                </c:pt>
                <c:pt idx="263">
                  <c:v>6.9999999999999993E-3</c:v>
                </c:pt>
                <c:pt idx="264">
                  <c:v>8.0000000000000002E-3</c:v>
                </c:pt>
                <c:pt idx="265">
                  <c:v>8.0000000000000002E-3</c:v>
                </c:pt>
                <c:pt idx="266">
                  <c:v>6.9999999999999993E-3</c:v>
                </c:pt>
                <c:pt idx="267">
                  <c:v>8.0000000000000002E-3</c:v>
                </c:pt>
                <c:pt idx="268">
                  <c:v>9.0000000000000011E-3</c:v>
                </c:pt>
                <c:pt idx="269">
                  <c:v>9.0000000000000011E-3</c:v>
                </c:pt>
                <c:pt idx="270">
                  <c:v>9.0000000000000011E-3</c:v>
                </c:pt>
                <c:pt idx="271">
                  <c:v>1.0000000000000002E-2</c:v>
                </c:pt>
                <c:pt idx="272">
                  <c:v>1.0000000000000002E-2</c:v>
                </c:pt>
                <c:pt idx="273">
                  <c:v>9.0000000000000011E-3</c:v>
                </c:pt>
                <c:pt idx="274">
                  <c:v>9.0000000000000011E-3</c:v>
                </c:pt>
                <c:pt idx="275">
                  <c:v>1.1000000000000003E-2</c:v>
                </c:pt>
                <c:pt idx="276">
                  <c:v>1.0000000000000002E-2</c:v>
                </c:pt>
                <c:pt idx="277">
                  <c:v>1.1000000000000003E-2</c:v>
                </c:pt>
                <c:pt idx="278">
                  <c:v>1.1000000000000003E-2</c:v>
                </c:pt>
                <c:pt idx="279">
                  <c:v>1.2000000000000004E-2</c:v>
                </c:pt>
                <c:pt idx="280">
                  <c:v>1.2000000000000004E-2</c:v>
                </c:pt>
                <c:pt idx="281">
                  <c:v>1.2000000000000004E-2</c:v>
                </c:pt>
                <c:pt idx="282">
                  <c:v>1.2000000000000004E-2</c:v>
                </c:pt>
                <c:pt idx="283">
                  <c:v>1.2999999999999998E-2</c:v>
                </c:pt>
                <c:pt idx="284">
                  <c:v>1.2999999999999998E-2</c:v>
                </c:pt>
                <c:pt idx="285">
                  <c:v>1.3999999999999999E-2</c:v>
                </c:pt>
                <c:pt idx="286">
                  <c:v>1.2999999999999998E-2</c:v>
                </c:pt>
                <c:pt idx="287">
                  <c:v>1.4999999999999999E-2</c:v>
                </c:pt>
                <c:pt idx="288">
                  <c:v>1.4999999999999999E-2</c:v>
                </c:pt>
                <c:pt idx="289">
                  <c:v>1.4999999999999999E-2</c:v>
                </c:pt>
                <c:pt idx="290">
                  <c:v>1.4999999999999999E-2</c:v>
                </c:pt>
                <c:pt idx="291">
                  <c:v>1.6E-2</c:v>
                </c:pt>
                <c:pt idx="292">
                  <c:v>1.7000000000000001E-2</c:v>
                </c:pt>
                <c:pt idx="293">
                  <c:v>1.7000000000000001E-2</c:v>
                </c:pt>
                <c:pt idx="294">
                  <c:v>1.7000000000000001E-2</c:v>
                </c:pt>
                <c:pt idx="295">
                  <c:v>1.9000000000000003E-2</c:v>
                </c:pt>
                <c:pt idx="296">
                  <c:v>1.9000000000000003E-2</c:v>
                </c:pt>
                <c:pt idx="297">
                  <c:v>1.9000000000000003E-2</c:v>
                </c:pt>
                <c:pt idx="298">
                  <c:v>1.9999999999999997E-2</c:v>
                </c:pt>
                <c:pt idx="299">
                  <c:v>2.0999999999999998E-2</c:v>
                </c:pt>
                <c:pt idx="300">
                  <c:v>2.1999999999999999E-2</c:v>
                </c:pt>
                <c:pt idx="301">
                  <c:v>2.3E-2</c:v>
                </c:pt>
                <c:pt idx="302">
                  <c:v>2.3E-2</c:v>
                </c:pt>
                <c:pt idx="303">
                  <c:v>2.5000000000000001E-2</c:v>
                </c:pt>
                <c:pt idx="304">
                  <c:v>2.5000000000000001E-2</c:v>
                </c:pt>
                <c:pt idx="305">
                  <c:v>2.7000000000000003E-2</c:v>
                </c:pt>
                <c:pt idx="306">
                  <c:v>2.7000000000000003E-2</c:v>
                </c:pt>
                <c:pt idx="307">
                  <c:v>2.8999999999999998E-2</c:v>
                </c:pt>
                <c:pt idx="308">
                  <c:v>0.03</c:v>
                </c:pt>
                <c:pt idx="309">
                  <c:v>3.2000000000000001E-2</c:v>
                </c:pt>
                <c:pt idx="310">
                  <c:v>3.4000000000000002E-2</c:v>
                </c:pt>
                <c:pt idx="311">
                  <c:v>3.5999999999999997E-2</c:v>
                </c:pt>
                <c:pt idx="312">
                  <c:v>3.6999999999999998E-2</c:v>
                </c:pt>
                <c:pt idx="313">
                  <c:v>3.9E-2</c:v>
                </c:pt>
                <c:pt idx="314">
                  <c:v>4.1000000000000002E-2</c:v>
                </c:pt>
                <c:pt idx="315">
                  <c:v>4.3000000000000003E-2</c:v>
                </c:pt>
                <c:pt idx="316">
                  <c:v>4.4000000000000004E-2</c:v>
                </c:pt>
                <c:pt idx="317">
                  <c:v>4.7000000000000007E-2</c:v>
                </c:pt>
                <c:pt idx="318">
                  <c:v>4.8999999999999995E-2</c:v>
                </c:pt>
                <c:pt idx="319">
                  <c:v>5.0999999999999997E-2</c:v>
                </c:pt>
                <c:pt idx="320">
                  <c:v>5.2999999999999999E-2</c:v>
                </c:pt>
                <c:pt idx="321">
                  <c:v>5.6000000000000001E-2</c:v>
                </c:pt>
                <c:pt idx="322">
                  <c:v>5.8000000000000003E-2</c:v>
                </c:pt>
                <c:pt idx="323">
                  <c:v>6.1000000000000006E-2</c:v>
                </c:pt>
                <c:pt idx="324">
                  <c:v>6.3E-2</c:v>
                </c:pt>
                <c:pt idx="325">
                  <c:v>6.6000000000000003E-2</c:v>
                </c:pt>
                <c:pt idx="326">
                  <c:v>6.8000000000000005E-2</c:v>
                </c:pt>
                <c:pt idx="327">
                  <c:v>7.1000000000000008E-2</c:v>
                </c:pt>
                <c:pt idx="328">
                  <c:v>7.400000000000001E-2</c:v>
                </c:pt>
                <c:pt idx="329">
                  <c:v>7.7000000000000013E-2</c:v>
                </c:pt>
                <c:pt idx="330">
                  <c:v>7.9999999999999988E-2</c:v>
                </c:pt>
                <c:pt idx="331">
                  <c:v>8.299999999999999E-2</c:v>
                </c:pt>
                <c:pt idx="332">
                  <c:v>8.5999999999999993E-2</c:v>
                </c:pt>
                <c:pt idx="333">
                  <c:v>8.8999999999999996E-2</c:v>
                </c:pt>
                <c:pt idx="334">
                  <c:v>9.2999999999999999E-2</c:v>
                </c:pt>
                <c:pt idx="335">
                  <c:v>9.6000000000000002E-2</c:v>
                </c:pt>
                <c:pt idx="336">
                  <c:v>9.8000000000000004E-2</c:v>
                </c:pt>
                <c:pt idx="337">
                  <c:v>0.10200000000000001</c:v>
                </c:pt>
                <c:pt idx="338">
                  <c:v>0.10600000000000001</c:v>
                </c:pt>
                <c:pt idx="339">
                  <c:v>0.10900000000000001</c:v>
                </c:pt>
                <c:pt idx="340">
                  <c:v>0.11200000000000002</c:v>
                </c:pt>
                <c:pt idx="341">
                  <c:v>0.11700000000000002</c:v>
                </c:pt>
                <c:pt idx="342">
                  <c:v>0.122</c:v>
                </c:pt>
                <c:pt idx="343">
                  <c:v>0.127</c:v>
                </c:pt>
                <c:pt idx="344">
                  <c:v>0.13400000000000001</c:v>
                </c:pt>
                <c:pt idx="345">
                  <c:v>0.14300000000000002</c:v>
                </c:pt>
                <c:pt idx="346">
                  <c:v>0.154</c:v>
                </c:pt>
                <c:pt idx="347">
                  <c:v>0.16800000000000001</c:v>
                </c:pt>
                <c:pt idx="348">
                  <c:v>0.182</c:v>
                </c:pt>
                <c:pt idx="349">
                  <c:v>0.19400000000000001</c:v>
                </c:pt>
                <c:pt idx="350">
                  <c:v>0.2</c:v>
                </c:pt>
                <c:pt idx="351">
                  <c:v>0.20200000000000001</c:v>
                </c:pt>
                <c:pt idx="352">
                  <c:v>0.19800000000000001</c:v>
                </c:pt>
                <c:pt idx="353">
                  <c:v>0.192</c:v>
                </c:pt>
                <c:pt idx="354">
                  <c:v>0.185</c:v>
                </c:pt>
                <c:pt idx="355">
                  <c:v>0.17900000000000002</c:v>
                </c:pt>
                <c:pt idx="356">
                  <c:v>0.17300000000000001</c:v>
                </c:pt>
                <c:pt idx="357">
                  <c:v>0.17200000000000001</c:v>
                </c:pt>
                <c:pt idx="358">
                  <c:v>0.17100000000000001</c:v>
                </c:pt>
                <c:pt idx="359">
                  <c:v>0.17200000000000001</c:v>
                </c:pt>
                <c:pt idx="360">
                  <c:v>0.17100000000000001</c:v>
                </c:pt>
                <c:pt idx="361">
                  <c:v>0.17300000000000001</c:v>
                </c:pt>
                <c:pt idx="362">
                  <c:v>0.17400000000000002</c:v>
                </c:pt>
                <c:pt idx="363">
                  <c:v>0.17500000000000002</c:v>
                </c:pt>
                <c:pt idx="364">
                  <c:v>0.17500000000000002</c:v>
                </c:pt>
                <c:pt idx="365">
                  <c:v>0.17700000000000002</c:v>
                </c:pt>
                <c:pt idx="366">
                  <c:v>0.17800000000000002</c:v>
                </c:pt>
                <c:pt idx="367">
                  <c:v>0.18000000000000002</c:v>
                </c:pt>
                <c:pt idx="368">
                  <c:v>0.18099999999999999</c:v>
                </c:pt>
                <c:pt idx="369">
                  <c:v>0.187</c:v>
                </c:pt>
                <c:pt idx="370">
                  <c:v>0.188</c:v>
                </c:pt>
                <c:pt idx="371">
                  <c:v>0.189</c:v>
                </c:pt>
                <c:pt idx="372">
                  <c:v>0.19</c:v>
                </c:pt>
                <c:pt idx="373">
                  <c:v>0.191</c:v>
                </c:pt>
                <c:pt idx="374">
                  <c:v>0.191</c:v>
                </c:pt>
                <c:pt idx="375">
                  <c:v>0.192</c:v>
                </c:pt>
                <c:pt idx="376">
                  <c:v>0.193</c:v>
                </c:pt>
                <c:pt idx="377">
                  <c:v>0.19400000000000001</c:v>
                </c:pt>
                <c:pt idx="378">
                  <c:v>0.19500000000000001</c:v>
                </c:pt>
                <c:pt idx="379">
                  <c:v>0.19600000000000001</c:v>
                </c:pt>
                <c:pt idx="380">
                  <c:v>0.193</c:v>
                </c:pt>
                <c:pt idx="381">
                  <c:v>0.189</c:v>
                </c:pt>
                <c:pt idx="382">
                  <c:v>0.183</c:v>
                </c:pt>
                <c:pt idx="383">
                  <c:v>0.17800000000000002</c:v>
                </c:pt>
                <c:pt idx="384">
                  <c:v>0.17300000000000001</c:v>
                </c:pt>
                <c:pt idx="385">
                  <c:v>0.16900000000000001</c:v>
                </c:pt>
                <c:pt idx="386">
                  <c:v>0.16300000000000001</c:v>
                </c:pt>
                <c:pt idx="387">
                  <c:v>0.159</c:v>
                </c:pt>
                <c:pt idx="388">
                  <c:v>0.155</c:v>
                </c:pt>
                <c:pt idx="389">
                  <c:v>0.15</c:v>
                </c:pt>
                <c:pt idx="390">
                  <c:v>0.14500000000000002</c:v>
                </c:pt>
                <c:pt idx="391">
                  <c:v>0.14200000000000002</c:v>
                </c:pt>
                <c:pt idx="392">
                  <c:v>0.13700000000000001</c:v>
                </c:pt>
                <c:pt idx="393">
                  <c:v>0.13200000000000001</c:v>
                </c:pt>
                <c:pt idx="394">
                  <c:v>0.128</c:v>
                </c:pt>
                <c:pt idx="395">
                  <c:v>0.125</c:v>
                </c:pt>
                <c:pt idx="396">
                  <c:v>0.121</c:v>
                </c:pt>
                <c:pt idx="397">
                  <c:v>0.11700000000000002</c:v>
                </c:pt>
                <c:pt idx="398">
                  <c:v>0.11500000000000002</c:v>
                </c:pt>
                <c:pt idx="399">
                  <c:v>0.11200000000000002</c:v>
                </c:pt>
                <c:pt idx="400">
                  <c:v>0.11200000000000002</c:v>
                </c:pt>
                <c:pt idx="401">
                  <c:v>0.11000000000000001</c:v>
                </c:pt>
                <c:pt idx="402">
                  <c:v>0.10800000000000001</c:v>
                </c:pt>
                <c:pt idx="403">
                  <c:v>0.10800000000000001</c:v>
                </c:pt>
                <c:pt idx="404">
                  <c:v>0.10700000000000001</c:v>
                </c:pt>
                <c:pt idx="405">
                  <c:v>0.10600000000000001</c:v>
                </c:pt>
                <c:pt idx="406">
                  <c:v>0.10700000000000001</c:v>
                </c:pt>
                <c:pt idx="407">
                  <c:v>0.10700000000000001</c:v>
                </c:pt>
                <c:pt idx="408">
                  <c:v>0.10800000000000001</c:v>
                </c:pt>
                <c:pt idx="409">
                  <c:v>0.10700000000000001</c:v>
                </c:pt>
                <c:pt idx="410">
                  <c:v>0.10800000000000001</c:v>
                </c:pt>
                <c:pt idx="411">
                  <c:v>0.10900000000000001</c:v>
                </c:pt>
                <c:pt idx="412">
                  <c:v>0.11000000000000001</c:v>
                </c:pt>
                <c:pt idx="413">
                  <c:v>0.11000000000000001</c:v>
                </c:pt>
                <c:pt idx="414">
                  <c:v>0.11100000000000002</c:v>
                </c:pt>
                <c:pt idx="415">
                  <c:v>0.11300000000000002</c:v>
                </c:pt>
                <c:pt idx="416">
                  <c:v>0.11400000000000002</c:v>
                </c:pt>
                <c:pt idx="417">
                  <c:v>0.11500000000000002</c:v>
                </c:pt>
                <c:pt idx="418">
                  <c:v>0.11700000000000002</c:v>
                </c:pt>
                <c:pt idx="419">
                  <c:v>0.11899999999999999</c:v>
                </c:pt>
                <c:pt idx="420">
                  <c:v>0.11899999999999999</c:v>
                </c:pt>
                <c:pt idx="421">
                  <c:v>0.12</c:v>
                </c:pt>
                <c:pt idx="422">
                  <c:v>0.122</c:v>
                </c:pt>
                <c:pt idx="423">
                  <c:v>0.125</c:v>
                </c:pt>
                <c:pt idx="424">
                  <c:v>0.126</c:v>
                </c:pt>
                <c:pt idx="425">
                  <c:v>0.127</c:v>
                </c:pt>
                <c:pt idx="426">
                  <c:v>0.13</c:v>
                </c:pt>
                <c:pt idx="427">
                  <c:v>0.13200000000000001</c:v>
                </c:pt>
                <c:pt idx="428">
                  <c:v>0.13400000000000001</c:v>
                </c:pt>
                <c:pt idx="429">
                  <c:v>0.13600000000000001</c:v>
                </c:pt>
                <c:pt idx="430">
                  <c:v>0.13800000000000001</c:v>
                </c:pt>
                <c:pt idx="431">
                  <c:v>0.14200000000000002</c:v>
                </c:pt>
                <c:pt idx="432">
                  <c:v>0.14500000000000002</c:v>
                </c:pt>
                <c:pt idx="433">
                  <c:v>0.14700000000000002</c:v>
                </c:pt>
                <c:pt idx="434">
                  <c:v>0.151</c:v>
                </c:pt>
                <c:pt idx="435">
                  <c:v>0.154</c:v>
                </c:pt>
                <c:pt idx="436">
                  <c:v>0.158</c:v>
                </c:pt>
                <c:pt idx="437">
                  <c:v>0.16200000000000001</c:v>
                </c:pt>
                <c:pt idx="438">
                  <c:v>0.16600000000000001</c:v>
                </c:pt>
                <c:pt idx="439">
                  <c:v>0.17</c:v>
                </c:pt>
                <c:pt idx="440">
                  <c:v>0.17500000000000002</c:v>
                </c:pt>
                <c:pt idx="441">
                  <c:v>0.18000000000000002</c:v>
                </c:pt>
                <c:pt idx="442">
                  <c:v>0.185</c:v>
                </c:pt>
                <c:pt idx="443">
                  <c:v>0.191</c:v>
                </c:pt>
                <c:pt idx="444">
                  <c:v>0.19700000000000001</c:v>
                </c:pt>
                <c:pt idx="445">
                  <c:v>0.20200000000000001</c:v>
                </c:pt>
                <c:pt idx="446">
                  <c:v>0.20800000000000002</c:v>
                </c:pt>
                <c:pt idx="447">
                  <c:v>0.214</c:v>
                </c:pt>
                <c:pt idx="448">
                  <c:v>0.22</c:v>
                </c:pt>
                <c:pt idx="449">
                  <c:v>0.22600000000000001</c:v>
                </c:pt>
                <c:pt idx="450">
                  <c:v>0.23400000000000001</c:v>
                </c:pt>
                <c:pt idx="451">
                  <c:v>0.24000000000000002</c:v>
                </c:pt>
                <c:pt idx="452">
                  <c:v>0.24700000000000003</c:v>
                </c:pt>
                <c:pt idx="453">
                  <c:v>0.255</c:v>
                </c:pt>
                <c:pt idx="454">
                  <c:v>0.26299999999999996</c:v>
                </c:pt>
                <c:pt idx="455">
                  <c:v>0.27099999999999996</c:v>
                </c:pt>
                <c:pt idx="456">
                  <c:v>0.27899999999999997</c:v>
                </c:pt>
                <c:pt idx="457">
                  <c:v>0.28799999999999998</c:v>
                </c:pt>
                <c:pt idx="458">
                  <c:v>0.29799999999999999</c:v>
                </c:pt>
                <c:pt idx="459">
                  <c:v>0.308</c:v>
                </c:pt>
                <c:pt idx="460">
                  <c:v>0.31900000000000001</c:v>
                </c:pt>
                <c:pt idx="461">
                  <c:v>0.33099999999999996</c:v>
                </c:pt>
                <c:pt idx="462">
                  <c:v>0.34499999999999997</c:v>
                </c:pt>
                <c:pt idx="463">
                  <c:v>0.36</c:v>
                </c:pt>
                <c:pt idx="464">
                  <c:v>0.375</c:v>
                </c:pt>
                <c:pt idx="465">
                  <c:v>0.39299999999999996</c:v>
                </c:pt>
                <c:pt idx="466">
                  <c:v>0.41099999999999998</c:v>
                </c:pt>
                <c:pt idx="467">
                  <c:v>0.432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0.51300000000000001</c:v>
                </c:pt>
                <c:pt idx="471">
                  <c:v>0.54799999999999993</c:v>
                </c:pt>
                <c:pt idx="472">
                  <c:v>0.58899999999999997</c:v>
                </c:pt>
                <c:pt idx="473">
                  <c:v>0.63600000000000001</c:v>
                </c:pt>
                <c:pt idx="474">
                  <c:v>0.68899999999999995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0.97199999999999998</c:v>
                </c:pt>
                <c:pt idx="479">
                  <c:v>1.0550000000000002</c:v>
                </c:pt>
                <c:pt idx="480">
                  <c:v>1.149</c:v>
                </c:pt>
                <c:pt idx="481">
                  <c:v>1.2530000000000001</c:v>
                </c:pt>
                <c:pt idx="482">
                  <c:v>1.36</c:v>
                </c:pt>
                <c:pt idx="483">
                  <c:v>1.4720000000000002</c:v>
                </c:pt>
                <c:pt idx="484">
                  <c:v>1.5810000000000002</c:v>
                </c:pt>
                <c:pt idx="485">
                  <c:v>1.6830000000000001</c:v>
                </c:pt>
                <c:pt idx="486">
                  <c:v>1.782</c:v>
                </c:pt>
                <c:pt idx="487">
                  <c:v>1.869</c:v>
                </c:pt>
                <c:pt idx="488">
                  <c:v>1.9470000000000001</c:v>
                </c:pt>
                <c:pt idx="489">
                  <c:v>2.0179999999999998</c:v>
                </c:pt>
                <c:pt idx="490">
                  <c:v>2.0629999999999997</c:v>
                </c:pt>
                <c:pt idx="491">
                  <c:v>2.0779999999999998</c:v>
                </c:pt>
                <c:pt idx="492">
                  <c:v>2.0869999999999997</c:v>
                </c:pt>
                <c:pt idx="493">
                  <c:v>2.0579999999999998</c:v>
                </c:pt>
                <c:pt idx="494">
                  <c:v>2.0169999999999999</c:v>
                </c:pt>
                <c:pt idx="495">
                  <c:v>1.9670000000000001</c:v>
                </c:pt>
                <c:pt idx="496">
                  <c:v>1.8960000000000001</c:v>
                </c:pt>
                <c:pt idx="497">
                  <c:v>1.8220000000000001</c:v>
                </c:pt>
                <c:pt idx="498">
                  <c:v>1.74</c:v>
                </c:pt>
                <c:pt idx="499">
                  <c:v>1.659</c:v>
                </c:pt>
                <c:pt idx="500">
                  <c:v>1.5720000000000001</c:v>
                </c:pt>
                <c:pt idx="501">
                  <c:v>1.49</c:v>
                </c:pt>
                <c:pt idx="502">
                  <c:v>1.4060000000000001</c:v>
                </c:pt>
                <c:pt idx="503">
                  <c:v>1.3290000000000002</c:v>
                </c:pt>
                <c:pt idx="504">
                  <c:v>1.26</c:v>
                </c:pt>
                <c:pt idx="505">
                  <c:v>1.1950000000000001</c:v>
                </c:pt>
                <c:pt idx="506">
                  <c:v>1.135</c:v>
                </c:pt>
                <c:pt idx="507">
                  <c:v>1.0810000000000002</c:v>
                </c:pt>
                <c:pt idx="508">
                  <c:v>1.03</c:v>
                </c:pt>
                <c:pt idx="509">
                  <c:v>0.98199999999999987</c:v>
                </c:pt>
                <c:pt idx="510">
                  <c:v>0.93899999999999995</c:v>
                </c:pt>
                <c:pt idx="511">
                  <c:v>0.89700000000000002</c:v>
                </c:pt>
                <c:pt idx="512">
                  <c:v>0.85699999999999998</c:v>
                </c:pt>
                <c:pt idx="513">
                  <c:v>0.81899999999999995</c:v>
                </c:pt>
                <c:pt idx="514">
                  <c:v>0.78600000000000003</c:v>
                </c:pt>
                <c:pt idx="515">
                  <c:v>0.75600000000000001</c:v>
                </c:pt>
                <c:pt idx="516">
                  <c:v>0.72599999999999998</c:v>
                </c:pt>
                <c:pt idx="517">
                  <c:v>0.69699999999999995</c:v>
                </c:pt>
                <c:pt idx="518">
                  <c:v>0.67199999999999993</c:v>
                </c:pt>
                <c:pt idx="519">
                  <c:v>0.64800000000000002</c:v>
                </c:pt>
                <c:pt idx="520">
                  <c:v>0.625</c:v>
                </c:pt>
                <c:pt idx="521">
                  <c:v>0.60199999999999998</c:v>
                </c:pt>
                <c:pt idx="522">
                  <c:v>0.58499999999999996</c:v>
                </c:pt>
                <c:pt idx="523">
                  <c:v>0.56599999999999995</c:v>
                </c:pt>
                <c:pt idx="524">
                  <c:v>0.55099999999999993</c:v>
                </c:pt>
                <c:pt idx="525">
                  <c:v>0.53800000000000003</c:v>
                </c:pt>
                <c:pt idx="526">
                  <c:v>0.52600000000000002</c:v>
                </c:pt>
                <c:pt idx="527">
                  <c:v>0.51800000000000002</c:v>
                </c:pt>
                <c:pt idx="528">
                  <c:v>0.50900000000000001</c:v>
                </c:pt>
                <c:pt idx="529">
                  <c:v>0.503</c:v>
                </c:pt>
                <c:pt idx="530">
                  <c:v>0.498</c:v>
                </c:pt>
                <c:pt idx="531">
                  <c:v>0.49299999999999999</c:v>
                </c:pt>
                <c:pt idx="532">
                  <c:v>0.49099999999999999</c:v>
                </c:pt>
                <c:pt idx="533">
                  <c:v>0.48799999999999999</c:v>
                </c:pt>
                <c:pt idx="534">
                  <c:v>0.48699999999999999</c:v>
                </c:pt>
                <c:pt idx="535">
                  <c:v>0.48899999999999999</c:v>
                </c:pt>
                <c:pt idx="536">
                  <c:v>0.48799999999999999</c:v>
                </c:pt>
                <c:pt idx="537">
                  <c:v>0.48899999999999999</c:v>
                </c:pt>
                <c:pt idx="538">
                  <c:v>0.49</c:v>
                </c:pt>
                <c:pt idx="539">
                  <c:v>0.49199999999999999</c:v>
                </c:pt>
                <c:pt idx="540">
                  <c:v>0.49199999999999999</c:v>
                </c:pt>
                <c:pt idx="541">
                  <c:v>0.49299999999999999</c:v>
                </c:pt>
                <c:pt idx="542">
                  <c:v>0.49299999999999999</c:v>
                </c:pt>
                <c:pt idx="543">
                  <c:v>0.49399999999999999</c:v>
                </c:pt>
                <c:pt idx="544">
                  <c:v>0.49199999999999999</c:v>
                </c:pt>
                <c:pt idx="545">
                  <c:v>0.48899999999999999</c:v>
                </c:pt>
                <c:pt idx="546">
                  <c:v>0.48599999999999999</c:v>
                </c:pt>
                <c:pt idx="547">
                  <c:v>0.48199999999999998</c:v>
                </c:pt>
                <c:pt idx="548">
                  <c:v>0.47799999999999998</c:v>
                </c:pt>
                <c:pt idx="549">
                  <c:v>0.47099999999999997</c:v>
                </c:pt>
                <c:pt idx="550">
                  <c:v>0.46799999999999997</c:v>
                </c:pt>
                <c:pt idx="551">
                  <c:v>0.45999999999999996</c:v>
                </c:pt>
                <c:pt idx="552">
                  <c:v>0.45299999999999996</c:v>
                </c:pt>
                <c:pt idx="553">
                  <c:v>0.44699999999999995</c:v>
                </c:pt>
                <c:pt idx="554">
                  <c:v>0.439</c:v>
                </c:pt>
                <c:pt idx="555">
                  <c:v>0.433</c:v>
                </c:pt>
                <c:pt idx="556">
                  <c:v>0.42799999999999999</c:v>
                </c:pt>
                <c:pt idx="557">
                  <c:v>0.42199999999999999</c:v>
                </c:pt>
                <c:pt idx="558">
                  <c:v>0.41699999999999998</c:v>
                </c:pt>
                <c:pt idx="559">
                  <c:v>0.41199999999999998</c:v>
                </c:pt>
                <c:pt idx="560">
                  <c:v>0.40699999999999997</c:v>
                </c:pt>
                <c:pt idx="561">
                  <c:v>0.40199999999999997</c:v>
                </c:pt>
                <c:pt idx="562">
                  <c:v>0.39799999999999996</c:v>
                </c:pt>
                <c:pt idx="563">
                  <c:v>0.39399999999999996</c:v>
                </c:pt>
                <c:pt idx="564">
                  <c:v>0.38999999999999996</c:v>
                </c:pt>
                <c:pt idx="565">
                  <c:v>0.38300000000000001</c:v>
                </c:pt>
                <c:pt idx="566">
                  <c:v>0.38</c:v>
                </c:pt>
                <c:pt idx="567">
                  <c:v>0.375</c:v>
                </c:pt>
                <c:pt idx="568">
                  <c:v>0.371</c:v>
                </c:pt>
                <c:pt idx="569">
                  <c:v>0.36799999999999999</c:v>
                </c:pt>
                <c:pt idx="570">
                  <c:v>0.36499999999999999</c:v>
                </c:pt>
                <c:pt idx="571">
                  <c:v>0.36499999999999999</c:v>
                </c:pt>
                <c:pt idx="572">
                  <c:v>0.36399999999999999</c:v>
                </c:pt>
                <c:pt idx="573">
                  <c:v>0.36099999999999999</c:v>
                </c:pt>
                <c:pt idx="574">
                  <c:v>0.35699999999999998</c:v>
                </c:pt>
                <c:pt idx="575">
                  <c:v>0.35499999999999998</c:v>
                </c:pt>
                <c:pt idx="576">
                  <c:v>0.35199999999999998</c:v>
                </c:pt>
                <c:pt idx="577">
                  <c:v>0.35</c:v>
                </c:pt>
                <c:pt idx="578">
                  <c:v>0.34899999999999998</c:v>
                </c:pt>
                <c:pt idx="579">
                  <c:v>0.34599999999999997</c:v>
                </c:pt>
                <c:pt idx="580">
                  <c:v>0.34299999999999997</c:v>
                </c:pt>
                <c:pt idx="581">
                  <c:v>0.34199999999999997</c:v>
                </c:pt>
                <c:pt idx="582">
                  <c:v>0.33799999999999997</c:v>
                </c:pt>
                <c:pt idx="583">
                  <c:v>0.33699999999999997</c:v>
                </c:pt>
                <c:pt idx="584">
                  <c:v>0.33299999999999996</c:v>
                </c:pt>
                <c:pt idx="585">
                  <c:v>0.32899999999999996</c:v>
                </c:pt>
                <c:pt idx="586">
                  <c:v>0.32499999999999996</c:v>
                </c:pt>
                <c:pt idx="587">
                  <c:v>0.32</c:v>
                </c:pt>
                <c:pt idx="588">
                  <c:v>0.316</c:v>
                </c:pt>
                <c:pt idx="589">
                  <c:v>0.309</c:v>
                </c:pt>
                <c:pt idx="590">
                  <c:v>0.30399999999999999</c:v>
                </c:pt>
                <c:pt idx="591">
                  <c:v>0.29799999999999999</c:v>
                </c:pt>
                <c:pt idx="592">
                  <c:v>0.29199999999999998</c:v>
                </c:pt>
                <c:pt idx="593">
                  <c:v>0.28799999999999998</c:v>
                </c:pt>
                <c:pt idx="594">
                  <c:v>0.28299999999999997</c:v>
                </c:pt>
                <c:pt idx="595">
                  <c:v>0.27799999999999997</c:v>
                </c:pt>
                <c:pt idx="596">
                  <c:v>0.27399999999999997</c:v>
                </c:pt>
                <c:pt idx="597">
                  <c:v>0.26999999999999996</c:v>
                </c:pt>
                <c:pt idx="598">
                  <c:v>0.26899999999999996</c:v>
                </c:pt>
                <c:pt idx="599">
                  <c:v>0.26599999999999996</c:v>
                </c:pt>
                <c:pt idx="600">
                  <c:v>0.26599999999999996</c:v>
                </c:pt>
                <c:pt idx="601">
                  <c:v>0.26599999999999996</c:v>
                </c:pt>
                <c:pt idx="602">
                  <c:v>0.26799999999999996</c:v>
                </c:pt>
                <c:pt idx="603">
                  <c:v>0.27299999999999996</c:v>
                </c:pt>
                <c:pt idx="604">
                  <c:v>0.27799999999999997</c:v>
                </c:pt>
                <c:pt idx="605">
                  <c:v>0.28699999999999998</c:v>
                </c:pt>
                <c:pt idx="606">
                  <c:v>0.29699999999999999</c:v>
                </c:pt>
                <c:pt idx="607">
                  <c:v>0.312</c:v>
                </c:pt>
                <c:pt idx="608">
                  <c:v>0.33099999999999996</c:v>
                </c:pt>
                <c:pt idx="609">
                  <c:v>0.35099999999999998</c:v>
                </c:pt>
                <c:pt idx="610">
                  <c:v>0.36599999999999999</c:v>
                </c:pt>
                <c:pt idx="611">
                  <c:v>0.373</c:v>
                </c:pt>
                <c:pt idx="612">
                  <c:v>0.378</c:v>
                </c:pt>
                <c:pt idx="613">
                  <c:v>0.38899999999999996</c:v>
                </c:pt>
                <c:pt idx="614">
                  <c:v>0.40299999999999997</c:v>
                </c:pt>
                <c:pt idx="615">
                  <c:v>0.41799999999999998</c:v>
                </c:pt>
                <c:pt idx="616">
                  <c:v>0.42899999999999999</c:v>
                </c:pt>
                <c:pt idx="617">
                  <c:v>0.437</c:v>
                </c:pt>
                <c:pt idx="618">
                  <c:v>0.441</c:v>
                </c:pt>
                <c:pt idx="619">
                  <c:v>0.443</c:v>
                </c:pt>
                <c:pt idx="620">
                  <c:v>0.44799999999999995</c:v>
                </c:pt>
                <c:pt idx="621">
                  <c:v>0.44999999999999996</c:v>
                </c:pt>
                <c:pt idx="622">
                  <c:v>0.44999999999999996</c:v>
                </c:pt>
                <c:pt idx="623">
                  <c:v>0.44699999999999995</c:v>
                </c:pt>
                <c:pt idx="624">
                  <c:v>0.44699999999999995</c:v>
                </c:pt>
                <c:pt idx="625">
                  <c:v>0.44599999999999995</c:v>
                </c:pt>
                <c:pt idx="626">
                  <c:v>0.44500000000000001</c:v>
                </c:pt>
                <c:pt idx="627">
                  <c:v>0.443</c:v>
                </c:pt>
                <c:pt idx="628">
                  <c:v>0.441</c:v>
                </c:pt>
                <c:pt idx="629">
                  <c:v>0.438</c:v>
                </c:pt>
                <c:pt idx="630">
                  <c:v>0.435</c:v>
                </c:pt>
                <c:pt idx="631">
                  <c:v>0.434</c:v>
                </c:pt>
                <c:pt idx="632">
                  <c:v>0.432</c:v>
                </c:pt>
                <c:pt idx="633">
                  <c:v>0.42799999999999999</c:v>
                </c:pt>
                <c:pt idx="634">
                  <c:v>0.42499999999999999</c:v>
                </c:pt>
                <c:pt idx="635">
                  <c:v>0.42099999999999999</c:v>
                </c:pt>
                <c:pt idx="636">
                  <c:v>0.41699999999999998</c:v>
                </c:pt>
                <c:pt idx="637">
                  <c:v>0.41399999999999998</c:v>
                </c:pt>
                <c:pt idx="638">
                  <c:v>0.41</c:v>
                </c:pt>
                <c:pt idx="639">
                  <c:v>0.40799999999999997</c:v>
                </c:pt>
                <c:pt idx="640">
                  <c:v>0.40699999999999997</c:v>
                </c:pt>
                <c:pt idx="641">
                  <c:v>0.40699999999999997</c:v>
                </c:pt>
                <c:pt idx="642">
                  <c:v>0.40499999999999997</c:v>
                </c:pt>
                <c:pt idx="643">
                  <c:v>0.40399999999999997</c:v>
                </c:pt>
                <c:pt idx="644">
                  <c:v>0.40599999999999997</c:v>
                </c:pt>
                <c:pt idx="645">
                  <c:v>0.40799999999999997</c:v>
                </c:pt>
                <c:pt idx="646">
                  <c:v>0.41199999999999998</c:v>
                </c:pt>
                <c:pt idx="647">
                  <c:v>0.41699999999999998</c:v>
                </c:pt>
                <c:pt idx="648">
                  <c:v>0.42299999999999999</c:v>
                </c:pt>
                <c:pt idx="649">
                  <c:v>0.42899999999999999</c:v>
                </c:pt>
                <c:pt idx="650">
                  <c:v>0.437</c:v>
                </c:pt>
                <c:pt idx="651">
                  <c:v>0.44699999999999995</c:v>
                </c:pt>
                <c:pt idx="652">
                  <c:v>0.45899999999999996</c:v>
                </c:pt>
                <c:pt idx="653">
                  <c:v>0.47399999999999998</c:v>
                </c:pt>
                <c:pt idx="654">
                  <c:v>0.48799999999999999</c:v>
                </c:pt>
                <c:pt idx="655">
                  <c:v>0.50600000000000001</c:v>
                </c:pt>
                <c:pt idx="656">
                  <c:v>0.52900000000000003</c:v>
                </c:pt>
                <c:pt idx="657">
                  <c:v>0.55599999999999994</c:v>
                </c:pt>
                <c:pt idx="658">
                  <c:v>0.58899999999999997</c:v>
                </c:pt>
                <c:pt idx="659">
                  <c:v>0.63100000000000001</c:v>
                </c:pt>
                <c:pt idx="660">
                  <c:v>0.68199999999999994</c:v>
                </c:pt>
                <c:pt idx="661">
                  <c:v>0.747</c:v>
                </c:pt>
                <c:pt idx="662">
                  <c:v>0.82799999999999996</c:v>
                </c:pt>
                <c:pt idx="663">
                  <c:v>0.92599999999999993</c:v>
                </c:pt>
                <c:pt idx="664">
                  <c:v>1.0410000000000001</c:v>
                </c:pt>
                <c:pt idx="665">
                  <c:v>1.1700000000000002</c:v>
                </c:pt>
                <c:pt idx="666">
                  <c:v>1.3190000000000002</c:v>
                </c:pt>
                <c:pt idx="667">
                  <c:v>1.4870000000000001</c:v>
                </c:pt>
                <c:pt idx="668">
                  <c:v>1.6820000000000002</c:v>
                </c:pt>
                <c:pt idx="669">
                  <c:v>1.893</c:v>
                </c:pt>
                <c:pt idx="670">
                  <c:v>2.1119999999999997</c:v>
                </c:pt>
                <c:pt idx="671">
                  <c:v>2.3460000000000001</c:v>
                </c:pt>
                <c:pt idx="672">
                  <c:v>2.5949999999999998</c:v>
                </c:pt>
                <c:pt idx="673">
                  <c:v>3.2250000000000001</c:v>
                </c:pt>
                <c:pt idx="674">
                  <c:v>4.9320000000000004</c:v>
                </c:pt>
                <c:pt idx="675">
                  <c:v>9.9760000000000009</c:v>
                </c:pt>
                <c:pt idx="676">
                  <c:v>9.9760000000000009</c:v>
                </c:pt>
                <c:pt idx="677">
                  <c:v>9.9760000000000009</c:v>
                </c:pt>
                <c:pt idx="678">
                  <c:v>9.9760000000000009</c:v>
                </c:pt>
                <c:pt idx="679">
                  <c:v>9.9760000000000009</c:v>
                </c:pt>
                <c:pt idx="680">
                  <c:v>9.9760000000000009</c:v>
                </c:pt>
                <c:pt idx="681">
                  <c:v>9.9760000000000009</c:v>
                </c:pt>
                <c:pt idx="682">
                  <c:v>9.9760000000000009</c:v>
                </c:pt>
                <c:pt idx="683">
                  <c:v>9.9760000000000009</c:v>
                </c:pt>
                <c:pt idx="684">
                  <c:v>9.9760000000000009</c:v>
                </c:pt>
                <c:pt idx="685">
                  <c:v>9.9760000000000009</c:v>
                </c:pt>
                <c:pt idx="686">
                  <c:v>9.9760000000000009</c:v>
                </c:pt>
                <c:pt idx="687">
                  <c:v>9.9760000000000009</c:v>
                </c:pt>
                <c:pt idx="688">
                  <c:v>9.9760000000000009</c:v>
                </c:pt>
                <c:pt idx="689">
                  <c:v>9.9760000000000009</c:v>
                </c:pt>
                <c:pt idx="690">
                  <c:v>9.9760000000000009</c:v>
                </c:pt>
                <c:pt idx="691">
                  <c:v>9.9760000000000009</c:v>
                </c:pt>
                <c:pt idx="692">
                  <c:v>9.9760000000000009</c:v>
                </c:pt>
                <c:pt idx="693">
                  <c:v>2.9329999999999998</c:v>
                </c:pt>
                <c:pt idx="694">
                  <c:v>2.3759999999999999</c:v>
                </c:pt>
                <c:pt idx="695">
                  <c:v>2.048</c:v>
                </c:pt>
                <c:pt idx="696">
                  <c:v>1.6680000000000001</c:v>
                </c:pt>
                <c:pt idx="697">
                  <c:v>1.389</c:v>
                </c:pt>
                <c:pt idx="698">
                  <c:v>1.0290000000000001</c:v>
                </c:pt>
                <c:pt idx="699">
                  <c:v>0.73</c:v>
                </c:pt>
                <c:pt idx="700">
                  <c:v>0.44699999999999995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69-4963-A81C-943C2BAA4057}"/>
            </c:ext>
          </c:extLst>
        </c:ser>
        <c:ser>
          <c:idx val="1"/>
          <c:order val="1"/>
          <c:tx>
            <c:strRef>
              <c:f>[1]Sheet1!$F$1</c:f>
              <c:strCache>
                <c:ptCount val="1"/>
              </c:strCache>
            </c:strRef>
          </c:tx>
          <c:spPr>
            <a:ln w="19050">
              <a:solidFill>
                <a:srgbClr val="BF0F99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[1]Sheet1!$F$2:$F$702</c:f>
              <c:numCache>
                <c:formatCode>General</c:formatCode>
                <c:ptCount val="701"/>
                <c:pt idx="200">
                  <c:v>0</c:v>
                </c:pt>
                <c:pt idx="201">
                  <c:v>-1.0000000000000009E-3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1.0000000000000009E-3</c:v>
                </c:pt>
                <c:pt idx="208">
                  <c:v>0</c:v>
                </c:pt>
                <c:pt idx="209">
                  <c:v>0</c:v>
                </c:pt>
                <c:pt idx="210">
                  <c:v>1.0000000000000009E-3</c:v>
                </c:pt>
                <c:pt idx="211">
                  <c:v>1.0000000000000009E-3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1.0000000000000009E-3</c:v>
                </c:pt>
                <c:pt idx="215">
                  <c:v>2.0000000000000018E-3</c:v>
                </c:pt>
                <c:pt idx="216">
                  <c:v>1.0000000000000009E-3</c:v>
                </c:pt>
                <c:pt idx="217">
                  <c:v>1.0000000000000009E-3</c:v>
                </c:pt>
                <c:pt idx="218">
                  <c:v>2.0000000000000018E-3</c:v>
                </c:pt>
                <c:pt idx="219">
                  <c:v>2.0000000000000018E-3</c:v>
                </c:pt>
                <c:pt idx="220">
                  <c:v>2.0000000000000018E-3</c:v>
                </c:pt>
                <c:pt idx="221">
                  <c:v>2.0000000000000018E-3</c:v>
                </c:pt>
                <c:pt idx="222">
                  <c:v>3.0000000000000027E-3</c:v>
                </c:pt>
                <c:pt idx="223">
                  <c:v>3.0000000000000027E-3</c:v>
                </c:pt>
                <c:pt idx="224">
                  <c:v>2.0000000000000018E-3</c:v>
                </c:pt>
                <c:pt idx="225">
                  <c:v>3.0000000000000027E-3</c:v>
                </c:pt>
                <c:pt idx="226">
                  <c:v>3.0000000000000027E-3</c:v>
                </c:pt>
                <c:pt idx="227">
                  <c:v>4.0000000000000036E-3</c:v>
                </c:pt>
                <c:pt idx="228">
                  <c:v>3.0000000000000027E-3</c:v>
                </c:pt>
                <c:pt idx="229">
                  <c:v>4.0000000000000036E-3</c:v>
                </c:pt>
                <c:pt idx="230">
                  <c:v>4.0000000000000036E-3</c:v>
                </c:pt>
                <c:pt idx="231">
                  <c:v>5.0000000000000044E-3</c:v>
                </c:pt>
                <c:pt idx="232">
                  <c:v>4.0000000000000036E-3</c:v>
                </c:pt>
                <c:pt idx="233">
                  <c:v>4.0000000000000036E-3</c:v>
                </c:pt>
                <c:pt idx="234">
                  <c:v>5.0000000000000044E-3</c:v>
                </c:pt>
                <c:pt idx="235">
                  <c:v>5.0000000000000044E-3</c:v>
                </c:pt>
                <c:pt idx="236">
                  <c:v>5.0000000000000044E-3</c:v>
                </c:pt>
                <c:pt idx="237">
                  <c:v>5.0000000000000044E-3</c:v>
                </c:pt>
                <c:pt idx="238">
                  <c:v>5.0000000000000044E-3</c:v>
                </c:pt>
                <c:pt idx="239">
                  <c:v>5.9999999999999915E-3</c:v>
                </c:pt>
                <c:pt idx="240">
                  <c:v>5.0000000000000044E-3</c:v>
                </c:pt>
                <c:pt idx="241">
                  <c:v>5.9999999999999915E-3</c:v>
                </c:pt>
                <c:pt idx="242">
                  <c:v>6.9999999999999923E-3</c:v>
                </c:pt>
                <c:pt idx="243">
                  <c:v>6.9999999999999923E-3</c:v>
                </c:pt>
                <c:pt idx="244">
                  <c:v>6.9999999999999923E-3</c:v>
                </c:pt>
                <c:pt idx="245">
                  <c:v>6.9999999999999923E-3</c:v>
                </c:pt>
                <c:pt idx="246">
                  <c:v>7.9999999999999932E-3</c:v>
                </c:pt>
                <c:pt idx="247">
                  <c:v>7.9999999999999932E-3</c:v>
                </c:pt>
                <c:pt idx="248">
                  <c:v>6.9999999999999923E-3</c:v>
                </c:pt>
                <c:pt idx="249">
                  <c:v>6.9999999999999923E-3</c:v>
                </c:pt>
                <c:pt idx="250">
                  <c:v>7.9999999999999932E-3</c:v>
                </c:pt>
                <c:pt idx="251">
                  <c:v>8.9999999999999941E-3</c:v>
                </c:pt>
                <c:pt idx="252">
                  <c:v>7.9999999999999932E-3</c:v>
                </c:pt>
                <c:pt idx="253">
                  <c:v>8.9999999999999941E-3</c:v>
                </c:pt>
                <c:pt idx="254">
                  <c:v>9.999999999999995E-3</c:v>
                </c:pt>
                <c:pt idx="255">
                  <c:v>8.9999999999999941E-3</c:v>
                </c:pt>
                <c:pt idx="256">
                  <c:v>9.999999999999995E-3</c:v>
                </c:pt>
                <c:pt idx="257">
                  <c:v>9.999999999999995E-3</c:v>
                </c:pt>
                <c:pt idx="258">
                  <c:v>1.0999999999999996E-2</c:v>
                </c:pt>
                <c:pt idx="259">
                  <c:v>1.0999999999999996E-2</c:v>
                </c:pt>
                <c:pt idx="260">
                  <c:v>1.0999999999999996E-2</c:v>
                </c:pt>
                <c:pt idx="261">
                  <c:v>1.0999999999999996E-2</c:v>
                </c:pt>
                <c:pt idx="262">
                  <c:v>1.0999999999999996E-2</c:v>
                </c:pt>
                <c:pt idx="263">
                  <c:v>1.1999999999999997E-2</c:v>
                </c:pt>
                <c:pt idx="264">
                  <c:v>1.1999999999999997E-2</c:v>
                </c:pt>
                <c:pt idx="265">
                  <c:v>1.1999999999999997E-2</c:v>
                </c:pt>
                <c:pt idx="266">
                  <c:v>1.3999999999999999E-2</c:v>
                </c:pt>
                <c:pt idx="267">
                  <c:v>1.2999999999999998E-2</c:v>
                </c:pt>
                <c:pt idx="268">
                  <c:v>1.3999999999999999E-2</c:v>
                </c:pt>
                <c:pt idx="269">
                  <c:v>1.3999999999999999E-2</c:v>
                </c:pt>
                <c:pt idx="270">
                  <c:v>1.4999999999999999E-2</c:v>
                </c:pt>
                <c:pt idx="271">
                  <c:v>1.3999999999999999E-2</c:v>
                </c:pt>
                <c:pt idx="272">
                  <c:v>1.3999999999999999E-2</c:v>
                </c:pt>
                <c:pt idx="273">
                  <c:v>1.4999999999999999E-2</c:v>
                </c:pt>
                <c:pt idx="274">
                  <c:v>1.6E-2</c:v>
                </c:pt>
                <c:pt idx="275">
                  <c:v>1.4999999999999999E-2</c:v>
                </c:pt>
                <c:pt idx="276">
                  <c:v>1.6E-2</c:v>
                </c:pt>
                <c:pt idx="277">
                  <c:v>1.7000000000000001E-2</c:v>
                </c:pt>
                <c:pt idx="278">
                  <c:v>1.7000000000000001E-2</c:v>
                </c:pt>
                <c:pt idx="279">
                  <c:v>1.7000000000000001E-2</c:v>
                </c:pt>
                <c:pt idx="280">
                  <c:v>1.8000000000000002E-2</c:v>
                </c:pt>
                <c:pt idx="281">
                  <c:v>1.8000000000000002E-2</c:v>
                </c:pt>
                <c:pt idx="282">
                  <c:v>1.9000000000000003E-2</c:v>
                </c:pt>
                <c:pt idx="283">
                  <c:v>1.9000000000000003E-2</c:v>
                </c:pt>
                <c:pt idx="284">
                  <c:v>1.9000000000000003E-2</c:v>
                </c:pt>
                <c:pt idx="285">
                  <c:v>2.0000000000000004E-2</c:v>
                </c:pt>
                <c:pt idx="286">
                  <c:v>2.0999999999999991E-2</c:v>
                </c:pt>
                <c:pt idx="287">
                  <c:v>2.0999999999999991E-2</c:v>
                </c:pt>
                <c:pt idx="288">
                  <c:v>2.0999999999999991E-2</c:v>
                </c:pt>
                <c:pt idx="289">
                  <c:v>2.1999999999999992E-2</c:v>
                </c:pt>
                <c:pt idx="290">
                  <c:v>2.2999999999999993E-2</c:v>
                </c:pt>
                <c:pt idx="291">
                  <c:v>2.2999999999999993E-2</c:v>
                </c:pt>
                <c:pt idx="292">
                  <c:v>2.3999999999999994E-2</c:v>
                </c:pt>
                <c:pt idx="293">
                  <c:v>2.4999999999999994E-2</c:v>
                </c:pt>
                <c:pt idx="294">
                  <c:v>2.4999999999999994E-2</c:v>
                </c:pt>
                <c:pt idx="295">
                  <c:v>2.5999999999999995E-2</c:v>
                </c:pt>
                <c:pt idx="296">
                  <c:v>2.6999999999999996E-2</c:v>
                </c:pt>
                <c:pt idx="297">
                  <c:v>2.7999999999999997E-2</c:v>
                </c:pt>
                <c:pt idx="298">
                  <c:v>2.7999999999999997E-2</c:v>
                </c:pt>
                <c:pt idx="299">
                  <c:v>2.8999999999999998E-2</c:v>
                </c:pt>
                <c:pt idx="300">
                  <c:v>0.03</c:v>
                </c:pt>
                <c:pt idx="301">
                  <c:v>3.1E-2</c:v>
                </c:pt>
                <c:pt idx="302">
                  <c:v>3.2000000000000001E-2</c:v>
                </c:pt>
                <c:pt idx="303">
                  <c:v>3.3000000000000002E-2</c:v>
                </c:pt>
                <c:pt idx="304">
                  <c:v>3.4000000000000002E-2</c:v>
                </c:pt>
                <c:pt idx="305">
                  <c:v>3.5000000000000003E-2</c:v>
                </c:pt>
                <c:pt idx="306">
                  <c:v>3.6999999999999991E-2</c:v>
                </c:pt>
                <c:pt idx="307">
                  <c:v>3.7999999999999992E-2</c:v>
                </c:pt>
                <c:pt idx="308">
                  <c:v>3.8999999999999993E-2</c:v>
                </c:pt>
                <c:pt idx="309">
                  <c:v>4.0999999999999995E-2</c:v>
                </c:pt>
                <c:pt idx="310">
                  <c:v>4.1999999999999996E-2</c:v>
                </c:pt>
                <c:pt idx="311">
                  <c:v>4.2999999999999997E-2</c:v>
                </c:pt>
                <c:pt idx="312">
                  <c:v>4.4999999999999998E-2</c:v>
                </c:pt>
                <c:pt idx="313">
                  <c:v>4.7E-2</c:v>
                </c:pt>
                <c:pt idx="314">
                  <c:v>4.9000000000000002E-2</c:v>
                </c:pt>
                <c:pt idx="315">
                  <c:v>5.1000000000000004E-2</c:v>
                </c:pt>
                <c:pt idx="316">
                  <c:v>5.2999999999999992E-2</c:v>
                </c:pt>
                <c:pt idx="317">
                  <c:v>5.4999999999999993E-2</c:v>
                </c:pt>
                <c:pt idx="318">
                  <c:v>5.6999999999999995E-2</c:v>
                </c:pt>
                <c:pt idx="319">
                  <c:v>0.06</c:v>
                </c:pt>
                <c:pt idx="320">
                  <c:v>6.2E-2</c:v>
                </c:pt>
                <c:pt idx="321">
                  <c:v>6.4000000000000001E-2</c:v>
                </c:pt>
                <c:pt idx="322">
                  <c:v>6.7000000000000004E-2</c:v>
                </c:pt>
                <c:pt idx="323">
                  <c:v>6.9000000000000006E-2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7.6999999999999985E-2</c:v>
                </c:pt>
                <c:pt idx="327">
                  <c:v>7.8999999999999987E-2</c:v>
                </c:pt>
                <c:pt idx="328">
                  <c:v>8.199999999999999E-2</c:v>
                </c:pt>
                <c:pt idx="329">
                  <c:v>8.5999999999999993E-2</c:v>
                </c:pt>
                <c:pt idx="330">
                  <c:v>8.7999999999999995E-2</c:v>
                </c:pt>
                <c:pt idx="331">
                  <c:v>9.0999999999999998E-2</c:v>
                </c:pt>
                <c:pt idx="332">
                  <c:v>9.5000000000000001E-2</c:v>
                </c:pt>
                <c:pt idx="333">
                  <c:v>9.8000000000000004E-2</c:v>
                </c:pt>
                <c:pt idx="334">
                  <c:v>0.10100000000000001</c:v>
                </c:pt>
                <c:pt idx="335">
                  <c:v>0.10400000000000001</c:v>
                </c:pt>
                <c:pt idx="336">
                  <c:v>0.10799999999999998</c:v>
                </c:pt>
                <c:pt idx="337">
                  <c:v>0.11099999999999999</c:v>
                </c:pt>
                <c:pt idx="338">
                  <c:v>0.11399999999999999</c:v>
                </c:pt>
                <c:pt idx="339">
                  <c:v>0.11799999999999999</c:v>
                </c:pt>
                <c:pt idx="340">
                  <c:v>0.121</c:v>
                </c:pt>
                <c:pt idx="341">
                  <c:v>0.125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0.14299999999999999</c:v>
                </c:pt>
                <c:pt idx="345">
                  <c:v>0.151</c:v>
                </c:pt>
                <c:pt idx="346">
                  <c:v>0.16200000000000001</c:v>
                </c:pt>
                <c:pt idx="347">
                  <c:v>0.17599999999999999</c:v>
                </c:pt>
                <c:pt idx="348">
                  <c:v>0.19</c:v>
                </c:pt>
                <c:pt idx="349">
                  <c:v>0.20200000000000001</c:v>
                </c:pt>
                <c:pt idx="350">
                  <c:v>0.20800000000000002</c:v>
                </c:pt>
                <c:pt idx="351">
                  <c:v>0.21000000000000002</c:v>
                </c:pt>
                <c:pt idx="352">
                  <c:v>0.20600000000000002</c:v>
                </c:pt>
                <c:pt idx="353">
                  <c:v>0.2</c:v>
                </c:pt>
                <c:pt idx="354">
                  <c:v>0.193</c:v>
                </c:pt>
                <c:pt idx="355">
                  <c:v>0.187</c:v>
                </c:pt>
                <c:pt idx="356">
                  <c:v>0.183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0.18</c:v>
                </c:pt>
                <c:pt idx="361">
                  <c:v>0.18099999999999999</c:v>
                </c:pt>
                <c:pt idx="362">
                  <c:v>0.182</c:v>
                </c:pt>
                <c:pt idx="363">
                  <c:v>0.183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0.191</c:v>
                </c:pt>
                <c:pt idx="369">
                  <c:v>0.19400000000000001</c:v>
                </c:pt>
                <c:pt idx="370">
                  <c:v>0.19600000000000001</c:v>
                </c:pt>
                <c:pt idx="371">
                  <c:v>0.19800000000000001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0.19900000000000001</c:v>
                </c:pt>
                <c:pt idx="375">
                  <c:v>0.2</c:v>
                </c:pt>
                <c:pt idx="376">
                  <c:v>0.20100000000000001</c:v>
                </c:pt>
                <c:pt idx="377">
                  <c:v>0.20300000000000001</c:v>
                </c:pt>
                <c:pt idx="378">
                  <c:v>0.20500000000000002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0.19400000000000001</c:v>
                </c:pt>
                <c:pt idx="383">
                  <c:v>0.189</c:v>
                </c:pt>
                <c:pt idx="384">
                  <c:v>0.183</c:v>
                </c:pt>
                <c:pt idx="385">
                  <c:v>0.17799999999999999</c:v>
                </c:pt>
                <c:pt idx="386">
                  <c:v>0.17399999999999999</c:v>
                </c:pt>
                <c:pt idx="387">
                  <c:v>0.16999999999999998</c:v>
                </c:pt>
                <c:pt idx="388">
                  <c:v>0.16500000000000001</c:v>
                </c:pt>
                <c:pt idx="389">
                  <c:v>0.16200000000000001</c:v>
                </c:pt>
                <c:pt idx="390">
                  <c:v>0.158</c:v>
                </c:pt>
                <c:pt idx="391">
                  <c:v>0.154</c:v>
                </c:pt>
                <c:pt idx="392">
                  <c:v>0.14899999999999999</c:v>
                </c:pt>
                <c:pt idx="393">
                  <c:v>0.14499999999999999</c:v>
                </c:pt>
                <c:pt idx="394">
                  <c:v>0.14099999999999999</c:v>
                </c:pt>
                <c:pt idx="395">
                  <c:v>0.13800000000000001</c:v>
                </c:pt>
                <c:pt idx="396">
                  <c:v>0.13400000000000001</c:v>
                </c:pt>
                <c:pt idx="397">
                  <c:v>0.13200000000000001</c:v>
                </c:pt>
                <c:pt idx="398">
                  <c:v>0.129</c:v>
                </c:pt>
                <c:pt idx="399">
                  <c:v>0.127</c:v>
                </c:pt>
                <c:pt idx="400">
                  <c:v>0.125</c:v>
                </c:pt>
                <c:pt idx="401">
                  <c:v>0.124</c:v>
                </c:pt>
                <c:pt idx="402">
                  <c:v>0.123</c:v>
                </c:pt>
                <c:pt idx="403">
                  <c:v>0.122</c:v>
                </c:pt>
                <c:pt idx="404">
                  <c:v>0.122</c:v>
                </c:pt>
                <c:pt idx="405">
                  <c:v>0.122</c:v>
                </c:pt>
                <c:pt idx="406">
                  <c:v>0.122</c:v>
                </c:pt>
                <c:pt idx="407">
                  <c:v>0.122</c:v>
                </c:pt>
                <c:pt idx="408">
                  <c:v>0.123</c:v>
                </c:pt>
                <c:pt idx="409">
                  <c:v>0.123</c:v>
                </c:pt>
                <c:pt idx="410">
                  <c:v>0.125</c:v>
                </c:pt>
                <c:pt idx="411">
                  <c:v>0.125</c:v>
                </c:pt>
                <c:pt idx="412">
                  <c:v>0.126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0.13600000000000001</c:v>
                </c:pt>
                <c:pt idx="421">
                  <c:v>0.13800000000000001</c:v>
                </c:pt>
                <c:pt idx="422">
                  <c:v>0.13899999999999998</c:v>
                </c:pt>
                <c:pt idx="423">
                  <c:v>0.14099999999999999</c:v>
                </c:pt>
                <c:pt idx="424">
                  <c:v>0.14199999999999999</c:v>
                </c:pt>
                <c:pt idx="425">
                  <c:v>0.14399999999999999</c:v>
                </c:pt>
                <c:pt idx="426">
                  <c:v>0.14699999999999999</c:v>
                </c:pt>
                <c:pt idx="427">
                  <c:v>0.14799999999999999</c:v>
                </c:pt>
                <c:pt idx="428">
                  <c:v>0.151</c:v>
                </c:pt>
                <c:pt idx="429">
                  <c:v>0.153</c:v>
                </c:pt>
                <c:pt idx="430">
                  <c:v>0.156</c:v>
                </c:pt>
                <c:pt idx="431">
                  <c:v>0.158</c:v>
                </c:pt>
                <c:pt idx="432">
                  <c:v>0.161</c:v>
                </c:pt>
                <c:pt idx="433">
                  <c:v>0.16400000000000001</c:v>
                </c:pt>
                <c:pt idx="434">
                  <c:v>0.16800000000000001</c:v>
                </c:pt>
                <c:pt idx="435">
                  <c:v>0.17099999999999999</c:v>
                </c:pt>
                <c:pt idx="436">
                  <c:v>0.17499999999999999</c:v>
                </c:pt>
                <c:pt idx="437">
                  <c:v>0.17899999999999999</c:v>
                </c:pt>
                <c:pt idx="438">
                  <c:v>0.183</c:v>
                </c:pt>
                <c:pt idx="439">
                  <c:v>0.186</c:v>
                </c:pt>
                <c:pt idx="440">
                  <c:v>0.191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0.20700000000000002</c:v>
                </c:pt>
                <c:pt idx="444">
                  <c:v>0.21300000000000002</c:v>
                </c:pt>
                <c:pt idx="445">
                  <c:v>0.21799999999999997</c:v>
                </c:pt>
                <c:pt idx="446">
                  <c:v>0.22399999999999998</c:v>
                </c:pt>
                <c:pt idx="447">
                  <c:v>0.22899999999999998</c:v>
                </c:pt>
                <c:pt idx="448">
                  <c:v>0.23599999999999999</c:v>
                </c:pt>
                <c:pt idx="449">
                  <c:v>0.24199999999999999</c:v>
                </c:pt>
                <c:pt idx="450">
                  <c:v>0.247</c:v>
                </c:pt>
                <c:pt idx="451">
                  <c:v>0.255</c:v>
                </c:pt>
                <c:pt idx="452">
                  <c:v>0.26200000000000001</c:v>
                </c:pt>
                <c:pt idx="453">
                  <c:v>0.26900000000000002</c:v>
                </c:pt>
                <c:pt idx="454">
                  <c:v>0.27700000000000002</c:v>
                </c:pt>
                <c:pt idx="455">
                  <c:v>0.28399999999999997</c:v>
                </c:pt>
                <c:pt idx="456">
                  <c:v>0.29299999999999998</c:v>
                </c:pt>
                <c:pt idx="457">
                  <c:v>0.30099999999999999</c:v>
                </c:pt>
                <c:pt idx="458">
                  <c:v>0.31</c:v>
                </c:pt>
                <c:pt idx="459">
                  <c:v>0.32100000000000001</c:v>
                </c:pt>
                <c:pt idx="460">
                  <c:v>0.33100000000000002</c:v>
                </c:pt>
                <c:pt idx="461">
                  <c:v>0.34399999999999997</c:v>
                </c:pt>
                <c:pt idx="462">
                  <c:v>0.35799999999999998</c:v>
                </c:pt>
                <c:pt idx="463">
                  <c:v>0.371</c:v>
                </c:pt>
                <c:pt idx="464">
                  <c:v>0.38700000000000001</c:v>
                </c:pt>
                <c:pt idx="465">
                  <c:v>0.40399999999999997</c:v>
                </c:pt>
                <c:pt idx="466">
                  <c:v>0.42199999999999999</c:v>
                </c:pt>
                <c:pt idx="467">
                  <c:v>0.442</c:v>
                </c:pt>
                <c:pt idx="468">
                  <c:v>0.46400000000000002</c:v>
                </c:pt>
                <c:pt idx="469">
                  <c:v>0.49000000000000005</c:v>
                </c:pt>
                <c:pt idx="470">
                  <c:v>0.51899999999999991</c:v>
                </c:pt>
                <c:pt idx="471">
                  <c:v>0.55299999999999994</c:v>
                </c:pt>
                <c:pt idx="472">
                  <c:v>0.59299999999999997</c:v>
                </c:pt>
                <c:pt idx="473">
                  <c:v>0.6379999999999999</c:v>
                </c:pt>
                <c:pt idx="474">
                  <c:v>0.69</c:v>
                </c:pt>
                <c:pt idx="475">
                  <c:v>0.74500000000000011</c:v>
                </c:pt>
                <c:pt idx="476">
                  <c:v>0.80600000000000005</c:v>
                </c:pt>
                <c:pt idx="477">
                  <c:v>0.877</c:v>
                </c:pt>
                <c:pt idx="478">
                  <c:v>0.96399999999999997</c:v>
                </c:pt>
                <c:pt idx="479">
                  <c:v>1.0430000000000001</c:v>
                </c:pt>
                <c:pt idx="480">
                  <c:v>1.1340000000000001</c:v>
                </c:pt>
                <c:pt idx="481">
                  <c:v>1.2330000000000001</c:v>
                </c:pt>
                <c:pt idx="482">
                  <c:v>1.3360000000000001</c:v>
                </c:pt>
                <c:pt idx="483">
                  <c:v>1.4450000000000001</c:v>
                </c:pt>
                <c:pt idx="484">
                  <c:v>1.5490000000000002</c:v>
                </c:pt>
                <c:pt idx="485">
                  <c:v>1.6440000000000001</c:v>
                </c:pt>
                <c:pt idx="486">
                  <c:v>1.736</c:v>
                </c:pt>
                <c:pt idx="487">
                  <c:v>1.8180000000000001</c:v>
                </c:pt>
                <c:pt idx="488">
                  <c:v>1.8920000000000001</c:v>
                </c:pt>
                <c:pt idx="489">
                  <c:v>1.9489999999999998</c:v>
                </c:pt>
                <c:pt idx="490">
                  <c:v>1.9900000000000002</c:v>
                </c:pt>
                <c:pt idx="491">
                  <c:v>2.004</c:v>
                </c:pt>
                <c:pt idx="492">
                  <c:v>2.0049999999999999</c:v>
                </c:pt>
                <c:pt idx="493">
                  <c:v>1.976</c:v>
                </c:pt>
                <c:pt idx="494">
                  <c:v>1.94</c:v>
                </c:pt>
                <c:pt idx="495">
                  <c:v>1.887</c:v>
                </c:pt>
                <c:pt idx="496">
                  <c:v>1.821</c:v>
                </c:pt>
                <c:pt idx="497">
                  <c:v>1.7470000000000001</c:v>
                </c:pt>
                <c:pt idx="498">
                  <c:v>1.669</c:v>
                </c:pt>
                <c:pt idx="499">
                  <c:v>1.591</c:v>
                </c:pt>
                <c:pt idx="500">
                  <c:v>1.5110000000000001</c:v>
                </c:pt>
                <c:pt idx="501">
                  <c:v>1.431</c:v>
                </c:pt>
                <c:pt idx="502">
                  <c:v>1.3520000000000001</c:v>
                </c:pt>
                <c:pt idx="503">
                  <c:v>1.2790000000000001</c:v>
                </c:pt>
                <c:pt idx="504">
                  <c:v>1.2130000000000001</c:v>
                </c:pt>
                <c:pt idx="505">
                  <c:v>1.1520000000000001</c:v>
                </c:pt>
                <c:pt idx="506">
                  <c:v>1.0980000000000001</c:v>
                </c:pt>
                <c:pt idx="507">
                  <c:v>1.044</c:v>
                </c:pt>
                <c:pt idx="508">
                  <c:v>0.99700000000000011</c:v>
                </c:pt>
                <c:pt idx="509">
                  <c:v>0.95199999999999996</c:v>
                </c:pt>
                <c:pt idx="510">
                  <c:v>0.91199999999999992</c:v>
                </c:pt>
                <c:pt idx="511">
                  <c:v>0.873</c:v>
                </c:pt>
                <c:pt idx="512">
                  <c:v>0.83499999999999996</c:v>
                </c:pt>
                <c:pt idx="513">
                  <c:v>0.8</c:v>
                </c:pt>
                <c:pt idx="514">
                  <c:v>0.76800000000000002</c:v>
                </c:pt>
                <c:pt idx="515">
                  <c:v>0.7390000000000001</c:v>
                </c:pt>
                <c:pt idx="516">
                  <c:v>0.71100000000000008</c:v>
                </c:pt>
                <c:pt idx="517">
                  <c:v>0.68500000000000005</c:v>
                </c:pt>
                <c:pt idx="518">
                  <c:v>0.65999999999999992</c:v>
                </c:pt>
                <c:pt idx="519">
                  <c:v>0.6379999999999999</c:v>
                </c:pt>
                <c:pt idx="520">
                  <c:v>0.61699999999999999</c:v>
                </c:pt>
                <c:pt idx="521">
                  <c:v>0.59800000000000009</c:v>
                </c:pt>
                <c:pt idx="522">
                  <c:v>0.57899999999999996</c:v>
                </c:pt>
                <c:pt idx="523">
                  <c:v>0.56299999999999994</c:v>
                </c:pt>
                <c:pt idx="524">
                  <c:v>0.54800000000000004</c:v>
                </c:pt>
                <c:pt idx="525">
                  <c:v>0.53699999999999992</c:v>
                </c:pt>
                <c:pt idx="526">
                  <c:v>0.52699999999999991</c:v>
                </c:pt>
                <c:pt idx="527">
                  <c:v>0.51800000000000002</c:v>
                </c:pt>
                <c:pt idx="528">
                  <c:v>0.51</c:v>
                </c:pt>
                <c:pt idx="529">
                  <c:v>0.504</c:v>
                </c:pt>
                <c:pt idx="530">
                  <c:v>0.49999999999999994</c:v>
                </c:pt>
                <c:pt idx="531">
                  <c:v>0.49600000000000005</c:v>
                </c:pt>
                <c:pt idx="532">
                  <c:v>0.49500000000000005</c:v>
                </c:pt>
                <c:pt idx="533">
                  <c:v>0.49300000000000005</c:v>
                </c:pt>
                <c:pt idx="534">
                  <c:v>0.49300000000000005</c:v>
                </c:pt>
                <c:pt idx="535">
                  <c:v>0.49300000000000005</c:v>
                </c:pt>
                <c:pt idx="536">
                  <c:v>0.49400000000000005</c:v>
                </c:pt>
                <c:pt idx="537">
                  <c:v>0.49400000000000005</c:v>
                </c:pt>
                <c:pt idx="538">
                  <c:v>0.49700000000000005</c:v>
                </c:pt>
                <c:pt idx="539">
                  <c:v>0.49700000000000005</c:v>
                </c:pt>
                <c:pt idx="540">
                  <c:v>0.49799999999999994</c:v>
                </c:pt>
                <c:pt idx="541">
                  <c:v>0.49899999999999994</c:v>
                </c:pt>
                <c:pt idx="542">
                  <c:v>0.49999999999999994</c:v>
                </c:pt>
                <c:pt idx="543">
                  <c:v>0.49899999999999994</c:v>
                </c:pt>
                <c:pt idx="544">
                  <c:v>0.49799999999999994</c:v>
                </c:pt>
                <c:pt idx="545">
                  <c:v>0.49600000000000005</c:v>
                </c:pt>
                <c:pt idx="546">
                  <c:v>0.49300000000000005</c:v>
                </c:pt>
                <c:pt idx="547">
                  <c:v>0.48900000000000005</c:v>
                </c:pt>
                <c:pt idx="548">
                  <c:v>0.48600000000000004</c:v>
                </c:pt>
                <c:pt idx="549">
                  <c:v>0.47900000000000004</c:v>
                </c:pt>
                <c:pt idx="550">
                  <c:v>0.47400000000000003</c:v>
                </c:pt>
                <c:pt idx="551">
                  <c:v>0.46900000000000003</c:v>
                </c:pt>
                <c:pt idx="552">
                  <c:v>0.46100000000000002</c:v>
                </c:pt>
                <c:pt idx="553">
                  <c:v>0.45500000000000002</c:v>
                </c:pt>
                <c:pt idx="554">
                  <c:v>0.44900000000000001</c:v>
                </c:pt>
                <c:pt idx="555">
                  <c:v>0.44400000000000001</c:v>
                </c:pt>
                <c:pt idx="556">
                  <c:v>0.438</c:v>
                </c:pt>
                <c:pt idx="557">
                  <c:v>0.434</c:v>
                </c:pt>
                <c:pt idx="558">
                  <c:v>0.42699999999999999</c:v>
                </c:pt>
                <c:pt idx="559">
                  <c:v>0.42399999999999999</c:v>
                </c:pt>
                <c:pt idx="560">
                  <c:v>0.41899999999999998</c:v>
                </c:pt>
                <c:pt idx="561">
                  <c:v>0.41599999999999998</c:v>
                </c:pt>
                <c:pt idx="562">
                  <c:v>0.41099999999999998</c:v>
                </c:pt>
                <c:pt idx="563">
                  <c:v>0.40599999999999997</c:v>
                </c:pt>
                <c:pt idx="564">
                  <c:v>0.40399999999999997</c:v>
                </c:pt>
                <c:pt idx="565">
                  <c:v>0.39500000000000002</c:v>
                </c:pt>
                <c:pt idx="566">
                  <c:v>0.39200000000000002</c:v>
                </c:pt>
                <c:pt idx="567">
                  <c:v>0.38800000000000001</c:v>
                </c:pt>
                <c:pt idx="568">
                  <c:v>0.38500000000000001</c:v>
                </c:pt>
                <c:pt idx="569">
                  <c:v>0.38400000000000001</c:v>
                </c:pt>
                <c:pt idx="570">
                  <c:v>0.38</c:v>
                </c:pt>
                <c:pt idx="571">
                  <c:v>0.38100000000000001</c:v>
                </c:pt>
                <c:pt idx="572">
                  <c:v>0.378</c:v>
                </c:pt>
                <c:pt idx="573">
                  <c:v>0.375</c:v>
                </c:pt>
                <c:pt idx="574">
                  <c:v>0.374</c:v>
                </c:pt>
                <c:pt idx="575">
                  <c:v>0.372</c:v>
                </c:pt>
                <c:pt idx="576">
                  <c:v>0.37</c:v>
                </c:pt>
                <c:pt idx="577">
                  <c:v>0.36799999999999999</c:v>
                </c:pt>
                <c:pt idx="578">
                  <c:v>0.36599999999999999</c:v>
                </c:pt>
                <c:pt idx="579">
                  <c:v>0.36299999999999999</c:v>
                </c:pt>
                <c:pt idx="580">
                  <c:v>0.36199999999999999</c:v>
                </c:pt>
                <c:pt idx="581">
                  <c:v>0.36</c:v>
                </c:pt>
                <c:pt idx="582">
                  <c:v>0.35799999999999998</c:v>
                </c:pt>
                <c:pt idx="583">
                  <c:v>0.35399999999999998</c:v>
                </c:pt>
                <c:pt idx="584">
                  <c:v>0.35199999999999998</c:v>
                </c:pt>
                <c:pt idx="585">
                  <c:v>0.34799999999999998</c:v>
                </c:pt>
                <c:pt idx="586">
                  <c:v>0.34499999999999997</c:v>
                </c:pt>
                <c:pt idx="587">
                  <c:v>0.34100000000000003</c:v>
                </c:pt>
                <c:pt idx="588">
                  <c:v>0.33600000000000002</c:v>
                </c:pt>
                <c:pt idx="589">
                  <c:v>0.33100000000000002</c:v>
                </c:pt>
                <c:pt idx="590">
                  <c:v>0.32600000000000001</c:v>
                </c:pt>
                <c:pt idx="591">
                  <c:v>0.32</c:v>
                </c:pt>
                <c:pt idx="592">
                  <c:v>0.315</c:v>
                </c:pt>
                <c:pt idx="593">
                  <c:v>0.309</c:v>
                </c:pt>
                <c:pt idx="594">
                  <c:v>0.30499999999999999</c:v>
                </c:pt>
                <c:pt idx="595">
                  <c:v>0.3</c:v>
                </c:pt>
                <c:pt idx="596">
                  <c:v>0.29699999999999999</c:v>
                </c:pt>
                <c:pt idx="597">
                  <c:v>0.29399999999999998</c:v>
                </c:pt>
                <c:pt idx="598">
                  <c:v>0.29099999999999998</c:v>
                </c:pt>
                <c:pt idx="599">
                  <c:v>0.28999999999999998</c:v>
                </c:pt>
                <c:pt idx="600">
                  <c:v>0.28899999999999998</c:v>
                </c:pt>
                <c:pt idx="601">
                  <c:v>0.28999999999999998</c:v>
                </c:pt>
                <c:pt idx="602">
                  <c:v>0.29199999999999998</c:v>
                </c:pt>
                <c:pt idx="603">
                  <c:v>0.29599999999999999</c:v>
                </c:pt>
                <c:pt idx="604">
                  <c:v>0.3</c:v>
                </c:pt>
                <c:pt idx="605">
                  <c:v>0.308</c:v>
                </c:pt>
                <c:pt idx="606">
                  <c:v>0.31900000000000001</c:v>
                </c:pt>
                <c:pt idx="607">
                  <c:v>0.33400000000000002</c:v>
                </c:pt>
                <c:pt idx="608">
                  <c:v>0.35199999999999998</c:v>
                </c:pt>
                <c:pt idx="609">
                  <c:v>0.371</c:v>
                </c:pt>
                <c:pt idx="610">
                  <c:v>0.38600000000000001</c:v>
                </c:pt>
                <c:pt idx="611">
                  <c:v>0.39300000000000002</c:v>
                </c:pt>
                <c:pt idx="612">
                  <c:v>0.39900000000000002</c:v>
                </c:pt>
                <c:pt idx="613">
                  <c:v>0.40799999999999997</c:v>
                </c:pt>
                <c:pt idx="614">
                  <c:v>0.42399999999999999</c:v>
                </c:pt>
                <c:pt idx="615">
                  <c:v>0.437</c:v>
                </c:pt>
                <c:pt idx="616">
                  <c:v>0.44700000000000001</c:v>
                </c:pt>
                <c:pt idx="617">
                  <c:v>0.45600000000000002</c:v>
                </c:pt>
                <c:pt idx="618">
                  <c:v>0.46</c:v>
                </c:pt>
                <c:pt idx="619">
                  <c:v>0.46500000000000002</c:v>
                </c:pt>
                <c:pt idx="620">
                  <c:v>0.46800000000000003</c:v>
                </c:pt>
                <c:pt idx="621">
                  <c:v>0.47200000000000003</c:v>
                </c:pt>
                <c:pt idx="622">
                  <c:v>0.47300000000000003</c:v>
                </c:pt>
                <c:pt idx="623">
                  <c:v>0.47100000000000003</c:v>
                </c:pt>
                <c:pt idx="624">
                  <c:v>0.46900000000000003</c:v>
                </c:pt>
                <c:pt idx="625">
                  <c:v>0.46900000000000003</c:v>
                </c:pt>
                <c:pt idx="626">
                  <c:v>0.46800000000000003</c:v>
                </c:pt>
                <c:pt idx="627">
                  <c:v>0.46700000000000003</c:v>
                </c:pt>
                <c:pt idx="628">
                  <c:v>0.46700000000000003</c:v>
                </c:pt>
                <c:pt idx="629">
                  <c:v>0.46400000000000002</c:v>
                </c:pt>
                <c:pt idx="630">
                  <c:v>0.46300000000000002</c:v>
                </c:pt>
                <c:pt idx="631">
                  <c:v>0.46100000000000002</c:v>
                </c:pt>
                <c:pt idx="632">
                  <c:v>0.45900000000000002</c:v>
                </c:pt>
                <c:pt idx="633">
                  <c:v>0.45500000000000002</c:v>
                </c:pt>
                <c:pt idx="634">
                  <c:v>0.45300000000000001</c:v>
                </c:pt>
                <c:pt idx="635">
                  <c:v>0.44900000000000001</c:v>
                </c:pt>
                <c:pt idx="636">
                  <c:v>0.44600000000000001</c:v>
                </c:pt>
                <c:pt idx="637">
                  <c:v>0.442</c:v>
                </c:pt>
                <c:pt idx="638">
                  <c:v>0.439</c:v>
                </c:pt>
                <c:pt idx="639">
                  <c:v>0.438</c:v>
                </c:pt>
                <c:pt idx="640">
                  <c:v>0.436</c:v>
                </c:pt>
                <c:pt idx="641">
                  <c:v>0.435</c:v>
                </c:pt>
                <c:pt idx="642">
                  <c:v>0.434</c:v>
                </c:pt>
                <c:pt idx="643">
                  <c:v>0.433</c:v>
                </c:pt>
                <c:pt idx="644">
                  <c:v>0.433</c:v>
                </c:pt>
                <c:pt idx="645">
                  <c:v>0.435</c:v>
                </c:pt>
                <c:pt idx="646">
                  <c:v>0.438</c:v>
                </c:pt>
                <c:pt idx="647">
                  <c:v>0.443</c:v>
                </c:pt>
                <c:pt idx="648">
                  <c:v>0.44700000000000001</c:v>
                </c:pt>
                <c:pt idx="649">
                  <c:v>0.45200000000000001</c:v>
                </c:pt>
                <c:pt idx="650">
                  <c:v>0.45900000000000002</c:v>
                </c:pt>
                <c:pt idx="651">
                  <c:v>0.46700000000000003</c:v>
                </c:pt>
                <c:pt idx="652">
                  <c:v>0.47700000000000004</c:v>
                </c:pt>
                <c:pt idx="653">
                  <c:v>0.49000000000000005</c:v>
                </c:pt>
                <c:pt idx="654">
                  <c:v>0.50299999999999989</c:v>
                </c:pt>
                <c:pt idx="655">
                  <c:v>0.51899999999999991</c:v>
                </c:pt>
                <c:pt idx="656">
                  <c:v>0.53899999999999992</c:v>
                </c:pt>
                <c:pt idx="657">
                  <c:v>0.56299999999999994</c:v>
                </c:pt>
                <c:pt idx="658">
                  <c:v>0.59400000000000008</c:v>
                </c:pt>
                <c:pt idx="659">
                  <c:v>0.6319999999999999</c:v>
                </c:pt>
                <c:pt idx="660">
                  <c:v>0.67900000000000005</c:v>
                </c:pt>
                <c:pt idx="661">
                  <c:v>0.7390000000000001</c:v>
                </c:pt>
                <c:pt idx="662">
                  <c:v>0.81600000000000006</c:v>
                </c:pt>
                <c:pt idx="663">
                  <c:v>0.90900000000000003</c:v>
                </c:pt>
                <c:pt idx="664">
                  <c:v>1.0170000000000001</c:v>
                </c:pt>
                <c:pt idx="665">
                  <c:v>1.1400000000000001</c:v>
                </c:pt>
                <c:pt idx="666">
                  <c:v>1.2770000000000001</c:v>
                </c:pt>
                <c:pt idx="667">
                  <c:v>1.4390000000000001</c:v>
                </c:pt>
                <c:pt idx="668">
                  <c:v>1.625</c:v>
                </c:pt>
                <c:pt idx="669">
                  <c:v>1.8220000000000001</c:v>
                </c:pt>
                <c:pt idx="670">
                  <c:v>2.0260000000000002</c:v>
                </c:pt>
                <c:pt idx="671">
                  <c:v>2.2389999999999999</c:v>
                </c:pt>
                <c:pt idx="672">
                  <c:v>2.4569999999999999</c:v>
                </c:pt>
                <c:pt idx="673">
                  <c:v>2.911</c:v>
                </c:pt>
                <c:pt idx="674">
                  <c:v>3.7650000000000001</c:v>
                </c:pt>
                <c:pt idx="675">
                  <c:v>9.9340000000000011</c:v>
                </c:pt>
                <c:pt idx="676">
                  <c:v>9.9340000000000011</c:v>
                </c:pt>
                <c:pt idx="677">
                  <c:v>9.9340000000000011</c:v>
                </c:pt>
                <c:pt idx="678">
                  <c:v>9.9340000000000011</c:v>
                </c:pt>
                <c:pt idx="679">
                  <c:v>9.9340000000000011</c:v>
                </c:pt>
                <c:pt idx="680">
                  <c:v>9.9340000000000011</c:v>
                </c:pt>
                <c:pt idx="681">
                  <c:v>9.9340000000000011</c:v>
                </c:pt>
                <c:pt idx="682">
                  <c:v>9.9340000000000011</c:v>
                </c:pt>
                <c:pt idx="683">
                  <c:v>9.9340000000000011</c:v>
                </c:pt>
                <c:pt idx="684">
                  <c:v>9.9340000000000011</c:v>
                </c:pt>
                <c:pt idx="685">
                  <c:v>9.9340000000000011</c:v>
                </c:pt>
                <c:pt idx="686">
                  <c:v>9.9340000000000011</c:v>
                </c:pt>
                <c:pt idx="687">
                  <c:v>9.9340000000000011</c:v>
                </c:pt>
                <c:pt idx="688">
                  <c:v>9.9340000000000011</c:v>
                </c:pt>
                <c:pt idx="689">
                  <c:v>9.9340000000000011</c:v>
                </c:pt>
                <c:pt idx="690">
                  <c:v>9.9340000000000011</c:v>
                </c:pt>
                <c:pt idx="691">
                  <c:v>9.9340000000000011</c:v>
                </c:pt>
                <c:pt idx="692">
                  <c:v>9.9340000000000011</c:v>
                </c:pt>
                <c:pt idx="693">
                  <c:v>3.363</c:v>
                </c:pt>
                <c:pt idx="694">
                  <c:v>2.3530000000000002</c:v>
                </c:pt>
                <c:pt idx="695">
                  <c:v>2.052</c:v>
                </c:pt>
                <c:pt idx="696">
                  <c:v>1.6780000000000002</c:v>
                </c:pt>
                <c:pt idx="697">
                  <c:v>1.343</c:v>
                </c:pt>
                <c:pt idx="698">
                  <c:v>1.038</c:v>
                </c:pt>
                <c:pt idx="699">
                  <c:v>0.72100000000000009</c:v>
                </c:pt>
                <c:pt idx="700">
                  <c:v>0.44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E69-4963-A81C-943C2BAA4057}"/>
            </c:ext>
          </c:extLst>
        </c:ser>
        <c:ser>
          <c:idx val="2"/>
          <c:order val="2"/>
          <c:tx>
            <c:strRef>
              <c:f>[1]Sheet1!$H$1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[1]Sheet1!$H$2:$H$702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2.0000000000000018E-3</c:v>
                </c:pt>
                <c:pt idx="221">
                  <c:v>3.0000000000000027E-3</c:v>
                </c:pt>
                <c:pt idx="222">
                  <c:v>4.0000000000000036E-3</c:v>
                </c:pt>
                <c:pt idx="223">
                  <c:v>3.0000000000000027E-3</c:v>
                </c:pt>
                <c:pt idx="224">
                  <c:v>3.0000000000000027E-3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4.0000000000000036E-3</c:v>
                </c:pt>
                <c:pt idx="228">
                  <c:v>4.0000000000000036E-3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5.0000000000000044E-3</c:v>
                </c:pt>
                <c:pt idx="232">
                  <c:v>5.0000000000000044E-3</c:v>
                </c:pt>
                <c:pt idx="233">
                  <c:v>6.0000000000000053E-3</c:v>
                </c:pt>
                <c:pt idx="234">
                  <c:v>6.0000000000000053E-3</c:v>
                </c:pt>
                <c:pt idx="235">
                  <c:v>6.0000000000000053E-3</c:v>
                </c:pt>
                <c:pt idx="236">
                  <c:v>6.0000000000000053E-3</c:v>
                </c:pt>
                <c:pt idx="237">
                  <c:v>7.0000000000000062E-3</c:v>
                </c:pt>
                <c:pt idx="238">
                  <c:v>7.0000000000000062E-3</c:v>
                </c:pt>
                <c:pt idx="239">
                  <c:v>7.0000000000000062E-3</c:v>
                </c:pt>
                <c:pt idx="240">
                  <c:v>8.0000000000000071E-3</c:v>
                </c:pt>
                <c:pt idx="241">
                  <c:v>8.0000000000000071E-3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9.000000000000008E-3</c:v>
                </c:pt>
                <c:pt idx="245">
                  <c:v>1.0000000000000009E-2</c:v>
                </c:pt>
                <c:pt idx="246">
                  <c:v>9.000000000000008E-3</c:v>
                </c:pt>
                <c:pt idx="247">
                  <c:v>1.0000000000000009E-2</c:v>
                </c:pt>
                <c:pt idx="248">
                  <c:v>9.000000000000008E-3</c:v>
                </c:pt>
                <c:pt idx="249">
                  <c:v>1.0000000000000009E-2</c:v>
                </c:pt>
                <c:pt idx="250">
                  <c:v>1.100000000000001E-2</c:v>
                </c:pt>
                <c:pt idx="251">
                  <c:v>1.100000000000001E-2</c:v>
                </c:pt>
                <c:pt idx="252">
                  <c:v>1.100000000000001E-2</c:v>
                </c:pt>
                <c:pt idx="253">
                  <c:v>1.2000000000000011E-2</c:v>
                </c:pt>
                <c:pt idx="254">
                  <c:v>1.2000000000000011E-2</c:v>
                </c:pt>
                <c:pt idx="255">
                  <c:v>1.100000000000001E-2</c:v>
                </c:pt>
                <c:pt idx="256">
                  <c:v>1.2000000000000011E-2</c:v>
                </c:pt>
                <c:pt idx="257">
                  <c:v>1.3000000000000012E-2</c:v>
                </c:pt>
                <c:pt idx="258">
                  <c:v>1.4000000000000012E-2</c:v>
                </c:pt>
                <c:pt idx="259">
                  <c:v>1.3000000000000012E-2</c:v>
                </c:pt>
                <c:pt idx="260">
                  <c:v>1.4000000000000012E-2</c:v>
                </c:pt>
                <c:pt idx="261">
                  <c:v>1.4000000000000012E-2</c:v>
                </c:pt>
                <c:pt idx="262">
                  <c:v>1.4000000000000012E-2</c:v>
                </c:pt>
                <c:pt idx="263">
                  <c:v>1.4000000000000012E-2</c:v>
                </c:pt>
                <c:pt idx="264">
                  <c:v>1.5000000000000013E-2</c:v>
                </c:pt>
                <c:pt idx="265">
                  <c:v>1.5000000000000013E-2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1.7000000000000001E-2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1.8000000000000002E-2</c:v>
                </c:pt>
                <c:pt idx="274">
                  <c:v>1.8000000000000002E-2</c:v>
                </c:pt>
                <c:pt idx="275">
                  <c:v>1.8000000000000002E-2</c:v>
                </c:pt>
                <c:pt idx="276">
                  <c:v>2.0000000000000004E-2</c:v>
                </c:pt>
                <c:pt idx="277">
                  <c:v>2.0000000000000004E-2</c:v>
                </c:pt>
                <c:pt idx="278">
                  <c:v>2.0000000000000004E-2</c:v>
                </c:pt>
                <c:pt idx="279">
                  <c:v>2.1000000000000005E-2</c:v>
                </c:pt>
                <c:pt idx="280">
                  <c:v>2.1000000000000005E-2</c:v>
                </c:pt>
                <c:pt idx="281">
                  <c:v>2.2000000000000006E-2</c:v>
                </c:pt>
                <c:pt idx="282">
                  <c:v>2.2000000000000006E-2</c:v>
                </c:pt>
                <c:pt idx="283">
                  <c:v>2.2000000000000006E-2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2.700000000000001E-2</c:v>
                </c:pt>
                <c:pt idx="292">
                  <c:v>2.8000000000000011E-2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3.1000000000000014E-2</c:v>
                </c:pt>
                <c:pt idx="298">
                  <c:v>3.1000000000000014E-2</c:v>
                </c:pt>
                <c:pt idx="299">
                  <c:v>3.3000000000000002E-2</c:v>
                </c:pt>
                <c:pt idx="300">
                  <c:v>3.4000000000000002E-2</c:v>
                </c:pt>
                <c:pt idx="301">
                  <c:v>3.4000000000000002E-2</c:v>
                </c:pt>
                <c:pt idx="302">
                  <c:v>3.5000000000000003E-2</c:v>
                </c:pt>
                <c:pt idx="303">
                  <c:v>3.6000000000000004E-2</c:v>
                </c:pt>
                <c:pt idx="304">
                  <c:v>3.8000000000000006E-2</c:v>
                </c:pt>
                <c:pt idx="305">
                  <c:v>3.9000000000000007E-2</c:v>
                </c:pt>
                <c:pt idx="306">
                  <c:v>4.0000000000000008E-2</c:v>
                </c:pt>
                <c:pt idx="307">
                  <c:v>4.1000000000000009E-2</c:v>
                </c:pt>
                <c:pt idx="308">
                  <c:v>4.300000000000001E-2</c:v>
                </c:pt>
                <c:pt idx="309">
                  <c:v>4.300000000000001E-2</c:v>
                </c:pt>
                <c:pt idx="310">
                  <c:v>4.6000000000000013E-2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5.3000000000000019E-2</c:v>
                </c:pt>
                <c:pt idx="315">
                  <c:v>5.4999999999999993E-2</c:v>
                </c:pt>
                <c:pt idx="316">
                  <c:v>5.6999999999999995E-2</c:v>
                </c:pt>
                <c:pt idx="317">
                  <c:v>5.7999999999999996E-2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6.5000000000000002E-2</c:v>
                </c:pt>
                <c:pt idx="321">
                  <c:v>6.7000000000000004E-2</c:v>
                </c:pt>
                <c:pt idx="322">
                  <c:v>7.0000000000000007E-2</c:v>
                </c:pt>
                <c:pt idx="323">
                  <c:v>7.3000000000000009E-2</c:v>
                </c:pt>
                <c:pt idx="324">
                  <c:v>7.5000000000000011E-2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8.3000000000000018E-2</c:v>
                </c:pt>
                <c:pt idx="328">
                  <c:v>8.500000000000002E-2</c:v>
                </c:pt>
                <c:pt idx="329">
                  <c:v>8.7999999999999995E-2</c:v>
                </c:pt>
                <c:pt idx="330">
                  <c:v>9.0999999999999998E-2</c:v>
                </c:pt>
                <c:pt idx="331">
                  <c:v>9.5000000000000001E-2</c:v>
                </c:pt>
                <c:pt idx="332">
                  <c:v>9.8000000000000004E-2</c:v>
                </c:pt>
                <c:pt idx="333">
                  <c:v>0.10100000000000001</c:v>
                </c:pt>
                <c:pt idx="334">
                  <c:v>0.10400000000000001</c:v>
                </c:pt>
                <c:pt idx="335">
                  <c:v>0.10700000000000001</c:v>
                </c:pt>
                <c:pt idx="336">
                  <c:v>0.11100000000000002</c:v>
                </c:pt>
                <c:pt idx="337">
                  <c:v>0.11400000000000002</c:v>
                </c:pt>
                <c:pt idx="338">
                  <c:v>0.11700000000000002</c:v>
                </c:pt>
                <c:pt idx="339">
                  <c:v>0.12</c:v>
                </c:pt>
                <c:pt idx="340">
                  <c:v>0.124</c:v>
                </c:pt>
                <c:pt idx="341">
                  <c:v>0.127</c:v>
                </c:pt>
                <c:pt idx="342">
                  <c:v>0.13200000000000001</c:v>
                </c:pt>
                <c:pt idx="343">
                  <c:v>0.13800000000000001</c:v>
                </c:pt>
                <c:pt idx="344">
                  <c:v>0.14500000000000002</c:v>
                </c:pt>
                <c:pt idx="345">
                  <c:v>0.154</c:v>
                </c:pt>
                <c:pt idx="346">
                  <c:v>0.16600000000000001</c:v>
                </c:pt>
                <c:pt idx="347">
                  <c:v>0.17900000000000002</c:v>
                </c:pt>
                <c:pt idx="348">
                  <c:v>0.19200000000000003</c:v>
                </c:pt>
                <c:pt idx="349">
                  <c:v>0.20399999999999999</c:v>
                </c:pt>
                <c:pt idx="350">
                  <c:v>0.21099999999999999</c:v>
                </c:pt>
                <c:pt idx="351">
                  <c:v>0.21199999999999999</c:v>
                </c:pt>
                <c:pt idx="352">
                  <c:v>0.20799999999999999</c:v>
                </c:pt>
                <c:pt idx="353">
                  <c:v>0.20299999999999999</c:v>
                </c:pt>
                <c:pt idx="354">
                  <c:v>0.19599999999999998</c:v>
                </c:pt>
                <c:pt idx="355">
                  <c:v>0.18900000000000003</c:v>
                </c:pt>
                <c:pt idx="356">
                  <c:v>0.18500000000000003</c:v>
                </c:pt>
                <c:pt idx="357">
                  <c:v>0.18200000000000002</c:v>
                </c:pt>
                <c:pt idx="358">
                  <c:v>0.18200000000000002</c:v>
                </c:pt>
                <c:pt idx="359">
                  <c:v>0.18200000000000002</c:v>
                </c:pt>
                <c:pt idx="360">
                  <c:v>0.18300000000000002</c:v>
                </c:pt>
                <c:pt idx="361">
                  <c:v>0.18400000000000002</c:v>
                </c:pt>
                <c:pt idx="362">
                  <c:v>0.18500000000000003</c:v>
                </c:pt>
                <c:pt idx="363">
                  <c:v>0.18500000000000003</c:v>
                </c:pt>
                <c:pt idx="364">
                  <c:v>0.18600000000000003</c:v>
                </c:pt>
                <c:pt idx="365">
                  <c:v>0.18700000000000003</c:v>
                </c:pt>
                <c:pt idx="366">
                  <c:v>0.18900000000000003</c:v>
                </c:pt>
                <c:pt idx="367">
                  <c:v>0.19100000000000003</c:v>
                </c:pt>
                <c:pt idx="368">
                  <c:v>0.19200000000000003</c:v>
                </c:pt>
                <c:pt idx="369">
                  <c:v>0.19799999999999998</c:v>
                </c:pt>
                <c:pt idx="370">
                  <c:v>0.19899999999999998</c:v>
                </c:pt>
                <c:pt idx="371">
                  <c:v>0.20099999999999998</c:v>
                </c:pt>
                <c:pt idx="372">
                  <c:v>0.20199999999999999</c:v>
                </c:pt>
                <c:pt idx="373">
                  <c:v>0.20199999999999999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0.20499999999999999</c:v>
                </c:pt>
                <c:pt idx="377">
                  <c:v>0.20599999999999999</c:v>
                </c:pt>
                <c:pt idx="378">
                  <c:v>0.20699999999999999</c:v>
                </c:pt>
                <c:pt idx="379">
                  <c:v>0.20699999999999999</c:v>
                </c:pt>
                <c:pt idx="380">
                  <c:v>0.20599999999999999</c:v>
                </c:pt>
                <c:pt idx="381">
                  <c:v>0.20199999999999999</c:v>
                </c:pt>
                <c:pt idx="382">
                  <c:v>0.19699999999999998</c:v>
                </c:pt>
                <c:pt idx="383">
                  <c:v>0.19200000000000003</c:v>
                </c:pt>
                <c:pt idx="384">
                  <c:v>0.18700000000000003</c:v>
                </c:pt>
                <c:pt idx="385">
                  <c:v>0.18300000000000002</c:v>
                </c:pt>
                <c:pt idx="386">
                  <c:v>0.17800000000000002</c:v>
                </c:pt>
                <c:pt idx="387">
                  <c:v>0.17300000000000001</c:v>
                </c:pt>
                <c:pt idx="388">
                  <c:v>0.17</c:v>
                </c:pt>
                <c:pt idx="389">
                  <c:v>0.16500000000000001</c:v>
                </c:pt>
                <c:pt idx="390">
                  <c:v>0.161</c:v>
                </c:pt>
                <c:pt idx="391">
                  <c:v>0.158</c:v>
                </c:pt>
                <c:pt idx="392">
                  <c:v>0.154</c:v>
                </c:pt>
                <c:pt idx="393">
                  <c:v>0.14899999999999999</c:v>
                </c:pt>
                <c:pt idx="394">
                  <c:v>0.14500000000000002</c:v>
                </c:pt>
                <c:pt idx="395">
                  <c:v>0.14100000000000001</c:v>
                </c:pt>
                <c:pt idx="396">
                  <c:v>0.13900000000000001</c:v>
                </c:pt>
                <c:pt idx="397">
                  <c:v>0.13600000000000001</c:v>
                </c:pt>
                <c:pt idx="398">
                  <c:v>0.13300000000000001</c:v>
                </c:pt>
                <c:pt idx="399">
                  <c:v>0.13200000000000001</c:v>
                </c:pt>
                <c:pt idx="400">
                  <c:v>0.13</c:v>
                </c:pt>
                <c:pt idx="401">
                  <c:v>0.128</c:v>
                </c:pt>
                <c:pt idx="402">
                  <c:v>0.127</c:v>
                </c:pt>
                <c:pt idx="403">
                  <c:v>0.127</c:v>
                </c:pt>
                <c:pt idx="404">
                  <c:v>0.127</c:v>
                </c:pt>
                <c:pt idx="405">
                  <c:v>0.127</c:v>
                </c:pt>
                <c:pt idx="406">
                  <c:v>0.126</c:v>
                </c:pt>
                <c:pt idx="407">
                  <c:v>0.127</c:v>
                </c:pt>
                <c:pt idx="408">
                  <c:v>0.128</c:v>
                </c:pt>
                <c:pt idx="409">
                  <c:v>0.128</c:v>
                </c:pt>
                <c:pt idx="410">
                  <c:v>0.128</c:v>
                </c:pt>
                <c:pt idx="411">
                  <c:v>0.129</c:v>
                </c:pt>
                <c:pt idx="412">
                  <c:v>0.13</c:v>
                </c:pt>
                <c:pt idx="413">
                  <c:v>0.13100000000000001</c:v>
                </c:pt>
                <c:pt idx="414">
                  <c:v>0.13200000000000001</c:v>
                </c:pt>
                <c:pt idx="415">
                  <c:v>0.13400000000000001</c:v>
                </c:pt>
                <c:pt idx="416">
                  <c:v>0.13500000000000001</c:v>
                </c:pt>
                <c:pt idx="417">
                  <c:v>0.13600000000000001</c:v>
                </c:pt>
                <c:pt idx="418">
                  <c:v>0.13700000000000001</c:v>
                </c:pt>
                <c:pt idx="419">
                  <c:v>0.13900000000000001</c:v>
                </c:pt>
                <c:pt idx="420">
                  <c:v>0.14000000000000001</c:v>
                </c:pt>
                <c:pt idx="421">
                  <c:v>0.14100000000000001</c:v>
                </c:pt>
                <c:pt idx="422">
                  <c:v>0.14300000000000002</c:v>
                </c:pt>
                <c:pt idx="423">
                  <c:v>0.14500000000000002</c:v>
                </c:pt>
                <c:pt idx="424">
                  <c:v>0.14700000000000002</c:v>
                </c:pt>
                <c:pt idx="425">
                  <c:v>0.14899999999999999</c:v>
                </c:pt>
                <c:pt idx="426">
                  <c:v>0.151</c:v>
                </c:pt>
                <c:pt idx="427">
                  <c:v>0.152</c:v>
                </c:pt>
                <c:pt idx="428">
                  <c:v>0.155</c:v>
                </c:pt>
                <c:pt idx="429">
                  <c:v>0.157</c:v>
                </c:pt>
                <c:pt idx="430">
                  <c:v>0.16</c:v>
                </c:pt>
                <c:pt idx="431">
                  <c:v>0.16300000000000001</c:v>
                </c:pt>
                <c:pt idx="432">
                  <c:v>0.16600000000000001</c:v>
                </c:pt>
                <c:pt idx="433">
                  <c:v>0.16800000000000001</c:v>
                </c:pt>
                <c:pt idx="434">
                  <c:v>0.17200000000000001</c:v>
                </c:pt>
                <c:pt idx="435">
                  <c:v>0.17600000000000002</c:v>
                </c:pt>
                <c:pt idx="436">
                  <c:v>0.17900000000000002</c:v>
                </c:pt>
                <c:pt idx="437">
                  <c:v>0.18100000000000002</c:v>
                </c:pt>
                <c:pt idx="438">
                  <c:v>0.18600000000000003</c:v>
                </c:pt>
                <c:pt idx="439">
                  <c:v>0.19100000000000003</c:v>
                </c:pt>
                <c:pt idx="440">
                  <c:v>0.19500000000000003</c:v>
                </c:pt>
                <c:pt idx="441">
                  <c:v>0.19999999999999998</c:v>
                </c:pt>
                <c:pt idx="442">
                  <c:v>0.20499999999999999</c:v>
                </c:pt>
                <c:pt idx="443">
                  <c:v>0.21</c:v>
                </c:pt>
                <c:pt idx="444">
                  <c:v>0.215</c:v>
                </c:pt>
                <c:pt idx="445">
                  <c:v>0.221</c:v>
                </c:pt>
                <c:pt idx="446">
                  <c:v>0.22600000000000001</c:v>
                </c:pt>
                <c:pt idx="447">
                  <c:v>0.23200000000000001</c:v>
                </c:pt>
                <c:pt idx="448">
                  <c:v>0.23700000000000002</c:v>
                </c:pt>
                <c:pt idx="449">
                  <c:v>0.24300000000000002</c:v>
                </c:pt>
                <c:pt idx="450">
                  <c:v>0.25</c:v>
                </c:pt>
                <c:pt idx="451">
                  <c:v>0.255</c:v>
                </c:pt>
                <c:pt idx="452">
                  <c:v>0.26300000000000001</c:v>
                </c:pt>
                <c:pt idx="453">
                  <c:v>0.27</c:v>
                </c:pt>
                <c:pt idx="454">
                  <c:v>0.27700000000000002</c:v>
                </c:pt>
                <c:pt idx="455">
                  <c:v>0.28400000000000003</c:v>
                </c:pt>
                <c:pt idx="456">
                  <c:v>0.29200000000000004</c:v>
                </c:pt>
                <c:pt idx="457">
                  <c:v>0.30200000000000005</c:v>
                </c:pt>
                <c:pt idx="458">
                  <c:v>0.31100000000000005</c:v>
                </c:pt>
                <c:pt idx="459">
                  <c:v>0.32000000000000006</c:v>
                </c:pt>
                <c:pt idx="460">
                  <c:v>0.33099999999999996</c:v>
                </c:pt>
                <c:pt idx="461">
                  <c:v>0.34299999999999997</c:v>
                </c:pt>
                <c:pt idx="462">
                  <c:v>0.35399999999999998</c:v>
                </c:pt>
                <c:pt idx="463">
                  <c:v>0.36899999999999999</c:v>
                </c:pt>
                <c:pt idx="464">
                  <c:v>0.38500000000000001</c:v>
                </c:pt>
                <c:pt idx="465">
                  <c:v>0.40100000000000002</c:v>
                </c:pt>
                <c:pt idx="466">
                  <c:v>0.41900000000000004</c:v>
                </c:pt>
                <c:pt idx="467">
                  <c:v>0.43900000000000006</c:v>
                </c:pt>
                <c:pt idx="468">
                  <c:v>0.46100000000000008</c:v>
                </c:pt>
                <c:pt idx="469">
                  <c:v>0.48699999999999999</c:v>
                </c:pt>
                <c:pt idx="470">
                  <c:v>0.51600000000000001</c:v>
                </c:pt>
                <c:pt idx="471">
                  <c:v>0.54800000000000004</c:v>
                </c:pt>
                <c:pt idx="472">
                  <c:v>0.58600000000000008</c:v>
                </c:pt>
                <c:pt idx="473">
                  <c:v>0.63300000000000001</c:v>
                </c:pt>
                <c:pt idx="474">
                  <c:v>0.68300000000000005</c:v>
                </c:pt>
                <c:pt idx="475">
                  <c:v>0.73699999999999999</c:v>
                </c:pt>
                <c:pt idx="476">
                  <c:v>0.79900000000000004</c:v>
                </c:pt>
                <c:pt idx="477">
                  <c:v>0.87</c:v>
                </c:pt>
                <c:pt idx="478">
                  <c:v>0.95099999999999996</c:v>
                </c:pt>
                <c:pt idx="479">
                  <c:v>1.032</c:v>
                </c:pt>
                <c:pt idx="480">
                  <c:v>1.1199999999999999</c:v>
                </c:pt>
                <c:pt idx="481">
                  <c:v>1.2169999999999999</c:v>
                </c:pt>
                <c:pt idx="482">
                  <c:v>1.3179999999999998</c:v>
                </c:pt>
                <c:pt idx="483">
                  <c:v>1.4239999999999999</c:v>
                </c:pt>
                <c:pt idx="484">
                  <c:v>1.524</c:v>
                </c:pt>
                <c:pt idx="485">
                  <c:v>1.619</c:v>
                </c:pt>
                <c:pt idx="486">
                  <c:v>1.706</c:v>
                </c:pt>
                <c:pt idx="487">
                  <c:v>1.7899999999999998</c:v>
                </c:pt>
                <c:pt idx="488">
                  <c:v>1.861</c:v>
                </c:pt>
                <c:pt idx="489">
                  <c:v>1.9179999999999999</c:v>
                </c:pt>
                <c:pt idx="490">
                  <c:v>1.9549999999999998</c:v>
                </c:pt>
                <c:pt idx="491">
                  <c:v>1.97</c:v>
                </c:pt>
                <c:pt idx="492">
                  <c:v>1.9679999999999997</c:v>
                </c:pt>
                <c:pt idx="493">
                  <c:v>1.9379999999999999</c:v>
                </c:pt>
                <c:pt idx="494">
                  <c:v>1.9019999999999999</c:v>
                </c:pt>
                <c:pt idx="495">
                  <c:v>1.8539999999999999</c:v>
                </c:pt>
                <c:pt idx="496">
                  <c:v>1.786</c:v>
                </c:pt>
                <c:pt idx="497">
                  <c:v>1.714</c:v>
                </c:pt>
                <c:pt idx="498">
                  <c:v>1.633</c:v>
                </c:pt>
                <c:pt idx="499">
                  <c:v>1.5599999999999998</c:v>
                </c:pt>
                <c:pt idx="500">
                  <c:v>1.48</c:v>
                </c:pt>
                <c:pt idx="501">
                  <c:v>1.4039999999999999</c:v>
                </c:pt>
                <c:pt idx="502">
                  <c:v>1.327</c:v>
                </c:pt>
                <c:pt idx="503">
                  <c:v>1.2549999999999999</c:v>
                </c:pt>
                <c:pt idx="504">
                  <c:v>1.1909999999999998</c:v>
                </c:pt>
                <c:pt idx="505">
                  <c:v>1.129</c:v>
                </c:pt>
                <c:pt idx="506">
                  <c:v>1.075</c:v>
                </c:pt>
                <c:pt idx="507">
                  <c:v>1.0249999999999999</c:v>
                </c:pt>
                <c:pt idx="508">
                  <c:v>0.97899999999999998</c:v>
                </c:pt>
                <c:pt idx="509">
                  <c:v>0.93600000000000005</c:v>
                </c:pt>
                <c:pt idx="510">
                  <c:v>0.89500000000000002</c:v>
                </c:pt>
                <c:pt idx="511">
                  <c:v>0.85799999999999998</c:v>
                </c:pt>
                <c:pt idx="512">
                  <c:v>0.82100000000000006</c:v>
                </c:pt>
                <c:pt idx="513">
                  <c:v>0.78500000000000003</c:v>
                </c:pt>
                <c:pt idx="514">
                  <c:v>0.75600000000000001</c:v>
                </c:pt>
                <c:pt idx="515">
                  <c:v>0.72799999999999998</c:v>
                </c:pt>
                <c:pt idx="516">
                  <c:v>0.70000000000000007</c:v>
                </c:pt>
                <c:pt idx="517">
                  <c:v>0.67400000000000004</c:v>
                </c:pt>
                <c:pt idx="518">
                  <c:v>0.65</c:v>
                </c:pt>
                <c:pt idx="519">
                  <c:v>0.629</c:v>
                </c:pt>
                <c:pt idx="520">
                  <c:v>0.60799999999999998</c:v>
                </c:pt>
                <c:pt idx="521">
                  <c:v>0.58800000000000008</c:v>
                </c:pt>
                <c:pt idx="522">
                  <c:v>0.57100000000000006</c:v>
                </c:pt>
                <c:pt idx="523">
                  <c:v>0.55500000000000005</c:v>
                </c:pt>
                <c:pt idx="524">
                  <c:v>0.54</c:v>
                </c:pt>
                <c:pt idx="525">
                  <c:v>0.52900000000000003</c:v>
                </c:pt>
                <c:pt idx="526">
                  <c:v>0.51900000000000002</c:v>
                </c:pt>
                <c:pt idx="527">
                  <c:v>0.51</c:v>
                </c:pt>
                <c:pt idx="528">
                  <c:v>0.503</c:v>
                </c:pt>
                <c:pt idx="529">
                  <c:v>0.498</c:v>
                </c:pt>
                <c:pt idx="530">
                  <c:v>0.49299999999999999</c:v>
                </c:pt>
                <c:pt idx="531">
                  <c:v>0.49</c:v>
                </c:pt>
                <c:pt idx="532">
                  <c:v>0.48699999999999999</c:v>
                </c:pt>
                <c:pt idx="533">
                  <c:v>0.48599999999999999</c:v>
                </c:pt>
                <c:pt idx="534">
                  <c:v>0.48399999999999999</c:v>
                </c:pt>
                <c:pt idx="535">
                  <c:v>0.48599999999999999</c:v>
                </c:pt>
                <c:pt idx="536">
                  <c:v>0.48499999999999999</c:v>
                </c:pt>
                <c:pt idx="537">
                  <c:v>0.48799999999999999</c:v>
                </c:pt>
                <c:pt idx="538">
                  <c:v>0.48799999999999999</c:v>
                </c:pt>
                <c:pt idx="539">
                  <c:v>0.48899999999999999</c:v>
                </c:pt>
                <c:pt idx="540">
                  <c:v>0.49099999999999999</c:v>
                </c:pt>
                <c:pt idx="541">
                  <c:v>0.49</c:v>
                </c:pt>
                <c:pt idx="542">
                  <c:v>0.49099999999999999</c:v>
                </c:pt>
                <c:pt idx="543">
                  <c:v>0.49199999999999999</c:v>
                </c:pt>
                <c:pt idx="544">
                  <c:v>0.48899999999999999</c:v>
                </c:pt>
                <c:pt idx="545">
                  <c:v>0.48699999999999999</c:v>
                </c:pt>
                <c:pt idx="546">
                  <c:v>0.48499999999999999</c:v>
                </c:pt>
                <c:pt idx="547">
                  <c:v>0.48199999999999998</c:v>
                </c:pt>
                <c:pt idx="548">
                  <c:v>0.47699999999999998</c:v>
                </c:pt>
                <c:pt idx="549">
                  <c:v>0.47200000000000009</c:v>
                </c:pt>
                <c:pt idx="550">
                  <c:v>0.46700000000000008</c:v>
                </c:pt>
                <c:pt idx="551">
                  <c:v>0.46000000000000008</c:v>
                </c:pt>
                <c:pt idx="552">
                  <c:v>0.45500000000000007</c:v>
                </c:pt>
                <c:pt idx="553">
                  <c:v>0.45000000000000007</c:v>
                </c:pt>
                <c:pt idx="554">
                  <c:v>0.44300000000000006</c:v>
                </c:pt>
                <c:pt idx="555">
                  <c:v>0.43700000000000006</c:v>
                </c:pt>
                <c:pt idx="556">
                  <c:v>0.43100000000000005</c:v>
                </c:pt>
                <c:pt idx="557">
                  <c:v>0.42600000000000005</c:v>
                </c:pt>
                <c:pt idx="558">
                  <c:v>0.42100000000000004</c:v>
                </c:pt>
                <c:pt idx="559">
                  <c:v>0.41600000000000004</c:v>
                </c:pt>
                <c:pt idx="560">
                  <c:v>0.41100000000000003</c:v>
                </c:pt>
                <c:pt idx="561">
                  <c:v>0.40900000000000003</c:v>
                </c:pt>
                <c:pt idx="562">
                  <c:v>0.40200000000000002</c:v>
                </c:pt>
                <c:pt idx="563">
                  <c:v>0.40100000000000002</c:v>
                </c:pt>
                <c:pt idx="564">
                  <c:v>0.39700000000000002</c:v>
                </c:pt>
                <c:pt idx="565">
                  <c:v>0.38800000000000001</c:v>
                </c:pt>
                <c:pt idx="566">
                  <c:v>0.38600000000000001</c:v>
                </c:pt>
                <c:pt idx="567">
                  <c:v>0.38200000000000001</c:v>
                </c:pt>
                <c:pt idx="568">
                  <c:v>0.378</c:v>
                </c:pt>
                <c:pt idx="569">
                  <c:v>0.376</c:v>
                </c:pt>
                <c:pt idx="570">
                  <c:v>0.373</c:v>
                </c:pt>
                <c:pt idx="571">
                  <c:v>0.374</c:v>
                </c:pt>
                <c:pt idx="572">
                  <c:v>0.373</c:v>
                </c:pt>
                <c:pt idx="573">
                  <c:v>0.36899999999999999</c:v>
                </c:pt>
                <c:pt idx="574">
                  <c:v>0.36699999999999999</c:v>
                </c:pt>
                <c:pt idx="575">
                  <c:v>0.36399999999999999</c:v>
                </c:pt>
                <c:pt idx="576">
                  <c:v>0.36199999999999999</c:v>
                </c:pt>
                <c:pt idx="577">
                  <c:v>0.36099999999999999</c:v>
                </c:pt>
                <c:pt idx="578">
                  <c:v>0.35899999999999999</c:v>
                </c:pt>
                <c:pt idx="579">
                  <c:v>0.35699999999999998</c:v>
                </c:pt>
                <c:pt idx="580">
                  <c:v>0.35599999999999998</c:v>
                </c:pt>
                <c:pt idx="581">
                  <c:v>0.35299999999999998</c:v>
                </c:pt>
                <c:pt idx="582">
                  <c:v>0.35099999999999998</c:v>
                </c:pt>
                <c:pt idx="583">
                  <c:v>0.34699999999999998</c:v>
                </c:pt>
                <c:pt idx="584">
                  <c:v>0.34599999999999997</c:v>
                </c:pt>
                <c:pt idx="585">
                  <c:v>0.34199999999999997</c:v>
                </c:pt>
                <c:pt idx="586">
                  <c:v>0.33599999999999997</c:v>
                </c:pt>
                <c:pt idx="587">
                  <c:v>0.33399999999999996</c:v>
                </c:pt>
                <c:pt idx="588">
                  <c:v>0.32899999999999996</c:v>
                </c:pt>
                <c:pt idx="589">
                  <c:v>0.32399999999999995</c:v>
                </c:pt>
                <c:pt idx="590">
                  <c:v>0.31900000000000006</c:v>
                </c:pt>
                <c:pt idx="591">
                  <c:v>0.31300000000000006</c:v>
                </c:pt>
                <c:pt idx="592">
                  <c:v>0.30800000000000005</c:v>
                </c:pt>
                <c:pt idx="593">
                  <c:v>0.30200000000000005</c:v>
                </c:pt>
                <c:pt idx="594">
                  <c:v>0.29700000000000004</c:v>
                </c:pt>
                <c:pt idx="595">
                  <c:v>0.29300000000000004</c:v>
                </c:pt>
                <c:pt idx="596">
                  <c:v>0.28900000000000003</c:v>
                </c:pt>
                <c:pt idx="597">
                  <c:v>0.28600000000000003</c:v>
                </c:pt>
                <c:pt idx="598">
                  <c:v>0.28300000000000003</c:v>
                </c:pt>
                <c:pt idx="599">
                  <c:v>0.28200000000000003</c:v>
                </c:pt>
                <c:pt idx="600">
                  <c:v>0.28100000000000003</c:v>
                </c:pt>
                <c:pt idx="601">
                  <c:v>0.28200000000000003</c:v>
                </c:pt>
                <c:pt idx="602">
                  <c:v>0.28400000000000003</c:v>
                </c:pt>
                <c:pt idx="603">
                  <c:v>0.28800000000000003</c:v>
                </c:pt>
                <c:pt idx="604">
                  <c:v>0.29300000000000004</c:v>
                </c:pt>
                <c:pt idx="605">
                  <c:v>0.30100000000000005</c:v>
                </c:pt>
                <c:pt idx="606">
                  <c:v>0.31000000000000005</c:v>
                </c:pt>
                <c:pt idx="607">
                  <c:v>0.32599999999999996</c:v>
                </c:pt>
                <c:pt idx="608">
                  <c:v>0.34499999999999997</c:v>
                </c:pt>
                <c:pt idx="609">
                  <c:v>0.36299999999999999</c:v>
                </c:pt>
                <c:pt idx="610">
                  <c:v>0.379</c:v>
                </c:pt>
                <c:pt idx="611">
                  <c:v>0.38600000000000001</c:v>
                </c:pt>
                <c:pt idx="612">
                  <c:v>0.39200000000000002</c:v>
                </c:pt>
                <c:pt idx="613">
                  <c:v>0.40300000000000002</c:v>
                </c:pt>
                <c:pt idx="614">
                  <c:v>0.41700000000000004</c:v>
                </c:pt>
                <c:pt idx="615">
                  <c:v>0.43200000000000005</c:v>
                </c:pt>
                <c:pt idx="616">
                  <c:v>0.44300000000000006</c:v>
                </c:pt>
                <c:pt idx="617">
                  <c:v>0.45200000000000007</c:v>
                </c:pt>
                <c:pt idx="618">
                  <c:v>0.45700000000000007</c:v>
                </c:pt>
                <c:pt idx="619">
                  <c:v>0.46100000000000008</c:v>
                </c:pt>
                <c:pt idx="620">
                  <c:v>0.46600000000000008</c:v>
                </c:pt>
                <c:pt idx="621">
                  <c:v>0.46900000000000008</c:v>
                </c:pt>
                <c:pt idx="622">
                  <c:v>0.47000000000000008</c:v>
                </c:pt>
                <c:pt idx="623">
                  <c:v>0.47000000000000008</c:v>
                </c:pt>
                <c:pt idx="624">
                  <c:v>0.46900000000000008</c:v>
                </c:pt>
                <c:pt idx="625">
                  <c:v>0.47000000000000008</c:v>
                </c:pt>
                <c:pt idx="626">
                  <c:v>0.47000000000000008</c:v>
                </c:pt>
                <c:pt idx="627">
                  <c:v>0.47000000000000008</c:v>
                </c:pt>
                <c:pt idx="628">
                  <c:v>0.46900000000000008</c:v>
                </c:pt>
                <c:pt idx="629">
                  <c:v>0.46800000000000008</c:v>
                </c:pt>
                <c:pt idx="630">
                  <c:v>0.46700000000000008</c:v>
                </c:pt>
                <c:pt idx="631">
                  <c:v>0.46600000000000008</c:v>
                </c:pt>
                <c:pt idx="632">
                  <c:v>0.46400000000000008</c:v>
                </c:pt>
                <c:pt idx="633">
                  <c:v>0.46100000000000008</c:v>
                </c:pt>
                <c:pt idx="634">
                  <c:v>0.45900000000000007</c:v>
                </c:pt>
                <c:pt idx="635">
                  <c:v>0.45500000000000007</c:v>
                </c:pt>
                <c:pt idx="636">
                  <c:v>0.45300000000000007</c:v>
                </c:pt>
                <c:pt idx="637">
                  <c:v>0.44900000000000007</c:v>
                </c:pt>
                <c:pt idx="638">
                  <c:v>0.44600000000000006</c:v>
                </c:pt>
                <c:pt idx="639">
                  <c:v>0.44500000000000006</c:v>
                </c:pt>
                <c:pt idx="640">
                  <c:v>0.44400000000000006</c:v>
                </c:pt>
                <c:pt idx="641">
                  <c:v>0.44100000000000006</c:v>
                </c:pt>
                <c:pt idx="642">
                  <c:v>0.44100000000000006</c:v>
                </c:pt>
                <c:pt idx="643">
                  <c:v>0.44100000000000006</c:v>
                </c:pt>
                <c:pt idx="644">
                  <c:v>0.44000000000000006</c:v>
                </c:pt>
                <c:pt idx="645">
                  <c:v>0.44100000000000006</c:v>
                </c:pt>
                <c:pt idx="646">
                  <c:v>0.44400000000000006</c:v>
                </c:pt>
                <c:pt idx="647">
                  <c:v>0.44700000000000006</c:v>
                </c:pt>
                <c:pt idx="648">
                  <c:v>0.45000000000000007</c:v>
                </c:pt>
                <c:pt idx="649">
                  <c:v>0.45500000000000007</c:v>
                </c:pt>
                <c:pt idx="650">
                  <c:v>0.46200000000000008</c:v>
                </c:pt>
                <c:pt idx="651">
                  <c:v>0.46800000000000008</c:v>
                </c:pt>
                <c:pt idx="652">
                  <c:v>0.47699999999999998</c:v>
                </c:pt>
                <c:pt idx="653">
                  <c:v>0.48799999999999999</c:v>
                </c:pt>
                <c:pt idx="654">
                  <c:v>0.501</c:v>
                </c:pt>
                <c:pt idx="655">
                  <c:v>0.51500000000000001</c:v>
                </c:pt>
                <c:pt idx="656">
                  <c:v>0.53400000000000003</c:v>
                </c:pt>
                <c:pt idx="657">
                  <c:v>0.55600000000000005</c:v>
                </c:pt>
                <c:pt idx="658">
                  <c:v>0.58600000000000008</c:v>
                </c:pt>
                <c:pt idx="659">
                  <c:v>0.622</c:v>
                </c:pt>
                <c:pt idx="660">
                  <c:v>0.66700000000000004</c:v>
                </c:pt>
                <c:pt idx="661">
                  <c:v>0.72600000000000009</c:v>
                </c:pt>
                <c:pt idx="662">
                  <c:v>0.8</c:v>
                </c:pt>
                <c:pt idx="663">
                  <c:v>0.89</c:v>
                </c:pt>
                <c:pt idx="664">
                  <c:v>0.99600000000000011</c:v>
                </c:pt>
                <c:pt idx="665">
                  <c:v>1.1139999999999999</c:v>
                </c:pt>
                <c:pt idx="666">
                  <c:v>1.2509999999999999</c:v>
                </c:pt>
                <c:pt idx="667">
                  <c:v>1.407</c:v>
                </c:pt>
                <c:pt idx="668">
                  <c:v>1.585</c:v>
                </c:pt>
                <c:pt idx="669">
                  <c:v>1.7789999999999999</c:v>
                </c:pt>
                <c:pt idx="670">
                  <c:v>1.9770000000000001</c:v>
                </c:pt>
                <c:pt idx="671">
                  <c:v>2.177</c:v>
                </c:pt>
                <c:pt idx="672">
                  <c:v>2.419</c:v>
                </c:pt>
                <c:pt idx="673">
                  <c:v>2.7240000000000002</c:v>
                </c:pt>
                <c:pt idx="674">
                  <c:v>3.556</c:v>
                </c:pt>
                <c:pt idx="675">
                  <c:v>9.9130000000000003</c:v>
                </c:pt>
                <c:pt idx="676">
                  <c:v>9.9130000000000003</c:v>
                </c:pt>
                <c:pt idx="677">
                  <c:v>9.9130000000000003</c:v>
                </c:pt>
                <c:pt idx="678">
                  <c:v>9.9130000000000003</c:v>
                </c:pt>
                <c:pt idx="679">
                  <c:v>9.9130000000000003</c:v>
                </c:pt>
                <c:pt idx="680">
                  <c:v>9.9130000000000003</c:v>
                </c:pt>
                <c:pt idx="681">
                  <c:v>9.9130000000000003</c:v>
                </c:pt>
                <c:pt idx="682">
                  <c:v>9.9130000000000003</c:v>
                </c:pt>
                <c:pt idx="683">
                  <c:v>9.9130000000000003</c:v>
                </c:pt>
                <c:pt idx="684">
                  <c:v>9.9130000000000003</c:v>
                </c:pt>
                <c:pt idx="685">
                  <c:v>9.9130000000000003</c:v>
                </c:pt>
                <c:pt idx="686">
                  <c:v>9.9130000000000003</c:v>
                </c:pt>
                <c:pt idx="687">
                  <c:v>9.9130000000000003</c:v>
                </c:pt>
                <c:pt idx="688">
                  <c:v>9.9130000000000003</c:v>
                </c:pt>
                <c:pt idx="689">
                  <c:v>9.9130000000000003</c:v>
                </c:pt>
                <c:pt idx="690">
                  <c:v>9.9130000000000003</c:v>
                </c:pt>
                <c:pt idx="691">
                  <c:v>9.9130000000000003</c:v>
                </c:pt>
                <c:pt idx="692">
                  <c:v>9.9130000000000003</c:v>
                </c:pt>
                <c:pt idx="693">
                  <c:v>3.6560000000000001</c:v>
                </c:pt>
                <c:pt idx="694">
                  <c:v>2.3930000000000002</c:v>
                </c:pt>
                <c:pt idx="695">
                  <c:v>2.036</c:v>
                </c:pt>
                <c:pt idx="696">
                  <c:v>1.6869999999999998</c:v>
                </c:pt>
                <c:pt idx="697">
                  <c:v>1.3639999999999999</c:v>
                </c:pt>
                <c:pt idx="698">
                  <c:v>0.99600000000000011</c:v>
                </c:pt>
                <c:pt idx="699">
                  <c:v>0.68700000000000006</c:v>
                </c:pt>
                <c:pt idx="700">
                  <c:v>0.45100000000000007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E69-4963-A81C-943C2BAA4057}"/>
            </c:ext>
          </c:extLst>
        </c:ser>
        <c:ser>
          <c:idx val="3"/>
          <c:order val="3"/>
          <c:tx>
            <c:strRef>
              <c:f>[1]Sheet1!$J$1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[1]Sheet1!$J$2:$J$702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1.0000000000000009E-3</c:v>
                </c:pt>
                <c:pt idx="210">
                  <c:v>2.0000000000000018E-3</c:v>
                </c:pt>
                <c:pt idx="211">
                  <c:v>1.0000000000000009E-3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2.0000000000000018E-3</c:v>
                </c:pt>
                <c:pt idx="217">
                  <c:v>2.0000000000000018E-3</c:v>
                </c:pt>
                <c:pt idx="218">
                  <c:v>2.0000000000000018E-3</c:v>
                </c:pt>
                <c:pt idx="219">
                  <c:v>2.0000000000000018E-3</c:v>
                </c:pt>
                <c:pt idx="220">
                  <c:v>3.0000000000000027E-3</c:v>
                </c:pt>
                <c:pt idx="221">
                  <c:v>2.0000000000000018E-3</c:v>
                </c:pt>
                <c:pt idx="222">
                  <c:v>3.0000000000000027E-3</c:v>
                </c:pt>
                <c:pt idx="223">
                  <c:v>3.0000000000000027E-3</c:v>
                </c:pt>
                <c:pt idx="224">
                  <c:v>3.0000000000000027E-3</c:v>
                </c:pt>
                <c:pt idx="225">
                  <c:v>3.0000000000000027E-3</c:v>
                </c:pt>
                <c:pt idx="226">
                  <c:v>4.0000000000000036E-3</c:v>
                </c:pt>
                <c:pt idx="227">
                  <c:v>4.0000000000000036E-3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5.0000000000000044E-3</c:v>
                </c:pt>
                <c:pt idx="232">
                  <c:v>5.0000000000000044E-3</c:v>
                </c:pt>
                <c:pt idx="233">
                  <c:v>6.0000000000000053E-3</c:v>
                </c:pt>
                <c:pt idx="234">
                  <c:v>6.0000000000000053E-3</c:v>
                </c:pt>
                <c:pt idx="235">
                  <c:v>6.0000000000000053E-3</c:v>
                </c:pt>
                <c:pt idx="236">
                  <c:v>7.0000000000000062E-3</c:v>
                </c:pt>
                <c:pt idx="237">
                  <c:v>7.0000000000000062E-3</c:v>
                </c:pt>
                <c:pt idx="238">
                  <c:v>6.0000000000000053E-3</c:v>
                </c:pt>
                <c:pt idx="239">
                  <c:v>7.0000000000000062E-3</c:v>
                </c:pt>
                <c:pt idx="240">
                  <c:v>8.0000000000000071E-3</c:v>
                </c:pt>
                <c:pt idx="241">
                  <c:v>8.0000000000000071E-3</c:v>
                </c:pt>
                <c:pt idx="242">
                  <c:v>8.0000000000000071E-3</c:v>
                </c:pt>
                <c:pt idx="243">
                  <c:v>9.000000000000008E-3</c:v>
                </c:pt>
                <c:pt idx="244">
                  <c:v>9.000000000000008E-3</c:v>
                </c:pt>
                <c:pt idx="245">
                  <c:v>9.000000000000008E-3</c:v>
                </c:pt>
                <c:pt idx="246">
                  <c:v>9.000000000000008E-3</c:v>
                </c:pt>
                <c:pt idx="247">
                  <c:v>1.0000000000000009E-2</c:v>
                </c:pt>
                <c:pt idx="248">
                  <c:v>1.0000000000000009E-2</c:v>
                </c:pt>
                <c:pt idx="249">
                  <c:v>1.0000000000000009E-2</c:v>
                </c:pt>
                <c:pt idx="250">
                  <c:v>1.0000000000000009E-2</c:v>
                </c:pt>
                <c:pt idx="251">
                  <c:v>1.100000000000001E-2</c:v>
                </c:pt>
                <c:pt idx="252">
                  <c:v>1.100000000000001E-2</c:v>
                </c:pt>
                <c:pt idx="253">
                  <c:v>1.100000000000001E-2</c:v>
                </c:pt>
                <c:pt idx="254">
                  <c:v>1.2000000000000011E-2</c:v>
                </c:pt>
                <c:pt idx="255">
                  <c:v>1.2000000000000011E-2</c:v>
                </c:pt>
                <c:pt idx="256">
                  <c:v>1.2000000000000011E-2</c:v>
                </c:pt>
                <c:pt idx="257">
                  <c:v>1.3000000000000012E-2</c:v>
                </c:pt>
                <c:pt idx="258">
                  <c:v>1.3000000000000012E-2</c:v>
                </c:pt>
                <c:pt idx="259">
                  <c:v>1.3000000000000012E-2</c:v>
                </c:pt>
                <c:pt idx="260">
                  <c:v>1.4000000000000012E-2</c:v>
                </c:pt>
                <c:pt idx="261">
                  <c:v>1.4000000000000012E-2</c:v>
                </c:pt>
                <c:pt idx="262">
                  <c:v>1.4000000000000012E-2</c:v>
                </c:pt>
                <c:pt idx="263">
                  <c:v>1.4999999999999999E-2</c:v>
                </c:pt>
                <c:pt idx="264">
                  <c:v>1.4999999999999999E-2</c:v>
                </c:pt>
                <c:pt idx="265">
                  <c:v>1.4999999999999999E-2</c:v>
                </c:pt>
                <c:pt idx="266">
                  <c:v>1.4999999999999999E-2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1.7000000000000001E-2</c:v>
                </c:pt>
                <c:pt idx="270">
                  <c:v>1.8000000000000002E-2</c:v>
                </c:pt>
                <c:pt idx="271">
                  <c:v>1.8000000000000002E-2</c:v>
                </c:pt>
                <c:pt idx="272">
                  <c:v>1.8000000000000002E-2</c:v>
                </c:pt>
                <c:pt idx="273">
                  <c:v>1.9000000000000003E-2</c:v>
                </c:pt>
                <c:pt idx="274">
                  <c:v>1.9000000000000003E-2</c:v>
                </c:pt>
                <c:pt idx="275">
                  <c:v>1.9000000000000003E-2</c:v>
                </c:pt>
                <c:pt idx="276">
                  <c:v>1.9000000000000003E-2</c:v>
                </c:pt>
                <c:pt idx="277">
                  <c:v>2.0000000000000004E-2</c:v>
                </c:pt>
                <c:pt idx="278">
                  <c:v>2.0000000000000004E-2</c:v>
                </c:pt>
                <c:pt idx="279">
                  <c:v>2.1000000000000005E-2</c:v>
                </c:pt>
                <c:pt idx="280">
                  <c:v>2.1000000000000005E-2</c:v>
                </c:pt>
                <c:pt idx="281">
                  <c:v>2.2000000000000006E-2</c:v>
                </c:pt>
                <c:pt idx="282">
                  <c:v>2.2000000000000006E-2</c:v>
                </c:pt>
                <c:pt idx="283">
                  <c:v>2.3000000000000007E-2</c:v>
                </c:pt>
                <c:pt idx="284">
                  <c:v>2.3000000000000007E-2</c:v>
                </c:pt>
                <c:pt idx="285">
                  <c:v>2.4000000000000007E-2</c:v>
                </c:pt>
                <c:pt idx="286">
                  <c:v>2.4000000000000007E-2</c:v>
                </c:pt>
                <c:pt idx="287">
                  <c:v>2.5000000000000008E-2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2.700000000000001E-2</c:v>
                </c:pt>
                <c:pt idx="291">
                  <c:v>2.700000000000001E-2</c:v>
                </c:pt>
                <c:pt idx="292">
                  <c:v>2.700000000000001E-2</c:v>
                </c:pt>
                <c:pt idx="293">
                  <c:v>2.9000000000000012E-2</c:v>
                </c:pt>
                <c:pt idx="294">
                  <c:v>2.9000000000000012E-2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3.2000000000000015E-2</c:v>
                </c:pt>
                <c:pt idx="298">
                  <c:v>3.2000000000000015E-2</c:v>
                </c:pt>
                <c:pt idx="299">
                  <c:v>3.3000000000000015E-2</c:v>
                </c:pt>
                <c:pt idx="300">
                  <c:v>3.4000000000000016E-2</c:v>
                </c:pt>
                <c:pt idx="301">
                  <c:v>3.5000000000000017E-2</c:v>
                </c:pt>
                <c:pt idx="302">
                  <c:v>3.6000000000000018E-2</c:v>
                </c:pt>
                <c:pt idx="303">
                  <c:v>3.7000000000000019E-2</c:v>
                </c:pt>
                <c:pt idx="304">
                  <c:v>3.7999999999999992E-2</c:v>
                </c:pt>
                <c:pt idx="305">
                  <c:v>3.8999999999999993E-2</c:v>
                </c:pt>
                <c:pt idx="306">
                  <c:v>3.9999999999999994E-2</c:v>
                </c:pt>
                <c:pt idx="307">
                  <c:v>4.1999999999999996E-2</c:v>
                </c:pt>
                <c:pt idx="308">
                  <c:v>4.1999999999999996E-2</c:v>
                </c:pt>
                <c:pt idx="309">
                  <c:v>4.3999999999999997E-2</c:v>
                </c:pt>
                <c:pt idx="310">
                  <c:v>4.5999999999999999E-2</c:v>
                </c:pt>
                <c:pt idx="311">
                  <c:v>4.7E-2</c:v>
                </c:pt>
                <c:pt idx="312">
                  <c:v>4.9000000000000002E-2</c:v>
                </c:pt>
                <c:pt idx="313">
                  <c:v>5.1000000000000004E-2</c:v>
                </c:pt>
                <c:pt idx="314">
                  <c:v>5.3000000000000005E-2</c:v>
                </c:pt>
                <c:pt idx="315">
                  <c:v>5.4000000000000006E-2</c:v>
                </c:pt>
                <c:pt idx="316">
                  <c:v>5.7000000000000009E-2</c:v>
                </c:pt>
                <c:pt idx="317">
                  <c:v>5.9000000000000011E-2</c:v>
                </c:pt>
                <c:pt idx="318">
                  <c:v>6.1000000000000013E-2</c:v>
                </c:pt>
                <c:pt idx="319">
                  <c:v>6.3000000000000014E-2</c:v>
                </c:pt>
                <c:pt idx="320">
                  <c:v>6.5000000000000016E-2</c:v>
                </c:pt>
                <c:pt idx="321">
                  <c:v>6.8000000000000019E-2</c:v>
                </c:pt>
                <c:pt idx="322">
                  <c:v>6.9999999999999993E-2</c:v>
                </c:pt>
                <c:pt idx="323">
                  <c:v>7.1999999999999995E-2</c:v>
                </c:pt>
                <c:pt idx="324">
                  <c:v>7.4999999999999997E-2</c:v>
                </c:pt>
                <c:pt idx="325">
                  <c:v>7.6999999999999999E-2</c:v>
                </c:pt>
                <c:pt idx="326">
                  <c:v>0.08</c:v>
                </c:pt>
                <c:pt idx="327">
                  <c:v>8.3000000000000004E-2</c:v>
                </c:pt>
                <c:pt idx="328">
                  <c:v>8.5000000000000006E-2</c:v>
                </c:pt>
                <c:pt idx="329">
                  <c:v>8.8000000000000009E-2</c:v>
                </c:pt>
                <c:pt idx="330">
                  <c:v>9.1000000000000011E-2</c:v>
                </c:pt>
                <c:pt idx="331">
                  <c:v>9.4000000000000014E-2</c:v>
                </c:pt>
                <c:pt idx="332">
                  <c:v>9.7000000000000017E-2</c:v>
                </c:pt>
                <c:pt idx="333">
                  <c:v>0.10099999999999999</c:v>
                </c:pt>
                <c:pt idx="334">
                  <c:v>0.10299999999999999</c:v>
                </c:pt>
                <c:pt idx="335">
                  <c:v>0.106</c:v>
                </c:pt>
                <c:pt idx="336">
                  <c:v>0.11</c:v>
                </c:pt>
                <c:pt idx="337">
                  <c:v>0.113</c:v>
                </c:pt>
                <c:pt idx="338">
                  <c:v>0.11600000000000001</c:v>
                </c:pt>
                <c:pt idx="339">
                  <c:v>0.11900000000000001</c:v>
                </c:pt>
                <c:pt idx="340">
                  <c:v>0.12300000000000001</c:v>
                </c:pt>
                <c:pt idx="341">
                  <c:v>0.127</c:v>
                </c:pt>
                <c:pt idx="342">
                  <c:v>0.13100000000000001</c:v>
                </c:pt>
                <c:pt idx="343">
                  <c:v>0.13700000000000001</c:v>
                </c:pt>
                <c:pt idx="344">
                  <c:v>0.14400000000000002</c:v>
                </c:pt>
                <c:pt idx="345">
                  <c:v>0.15300000000000002</c:v>
                </c:pt>
                <c:pt idx="346">
                  <c:v>0.16400000000000003</c:v>
                </c:pt>
                <c:pt idx="347">
                  <c:v>0.17700000000000005</c:v>
                </c:pt>
                <c:pt idx="348">
                  <c:v>0.191</c:v>
                </c:pt>
                <c:pt idx="349">
                  <c:v>0.20300000000000001</c:v>
                </c:pt>
                <c:pt idx="350">
                  <c:v>0.20900000000000002</c:v>
                </c:pt>
                <c:pt idx="351">
                  <c:v>0.21100000000000002</c:v>
                </c:pt>
                <c:pt idx="352">
                  <c:v>0.20800000000000002</c:v>
                </c:pt>
                <c:pt idx="353">
                  <c:v>0.20200000000000001</c:v>
                </c:pt>
                <c:pt idx="354">
                  <c:v>0.19400000000000001</c:v>
                </c:pt>
                <c:pt idx="355">
                  <c:v>0.189</c:v>
                </c:pt>
                <c:pt idx="356">
                  <c:v>0.184</c:v>
                </c:pt>
                <c:pt idx="357">
                  <c:v>0.18099999999999999</c:v>
                </c:pt>
                <c:pt idx="358">
                  <c:v>0.18</c:v>
                </c:pt>
                <c:pt idx="359">
                  <c:v>0.18</c:v>
                </c:pt>
                <c:pt idx="360">
                  <c:v>0.18099999999999999</c:v>
                </c:pt>
                <c:pt idx="361">
                  <c:v>0.182</c:v>
                </c:pt>
                <c:pt idx="362">
                  <c:v>0.183</c:v>
                </c:pt>
                <c:pt idx="363">
                  <c:v>0.184</c:v>
                </c:pt>
                <c:pt idx="364">
                  <c:v>0.185</c:v>
                </c:pt>
                <c:pt idx="365">
                  <c:v>0.186</c:v>
                </c:pt>
                <c:pt idx="366">
                  <c:v>0.187</c:v>
                </c:pt>
                <c:pt idx="367">
                  <c:v>0.189</c:v>
                </c:pt>
                <c:pt idx="368">
                  <c:v>0.191</c:v>
                </c:pt>
                <c:pt idx="369">
                  <c:v>0.193</c:v>
                </c:pt>
                <c:pt idx="370">
                  <c:v>0.19500000000000001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0.19700000000000001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</c:v>
                </c:pt>
                <c:pt idx="377">
                  <c:v>0.20200000000000001</c:v>
                </c:pt>
                <c:pt idx="378">
                  <c:v>0.20300000000000001</c:v>
                </c:pt>
                <c:pt idx="379">
                  <c:v>0.20400000000000001</c:v>
                </c:pt>
                <c:pt idx="380">
                  <c:v>0.20100000000000001</c:v>
                </c:pt>
                <c:pt idx="381">
                  <c:v>0.19800000000000001</c:v>
                </c:pt>
                <c:pt idx="382">
                  <c:v>0.19400000000000001</c:v>
                </c:pt>
                <c:pt idx="383">
                  <c:v>0.188</c:v>
                </c:pt>
                <c:pt idx="384">
                  <c:v>0.183</c:v>
                </c:pt>
                <c:pt idx="385">
                  <c:v>0.17899999999999999</c:v>
                </c:pt>
                <c:pt idx="386">
                  <c:v>0.17500000000000004</c:v>
                </c:pt>
                <c:pt idx="387">
                  <c:v>0.17100000000000004</c:v>
                </c:pt>
                <c:pt idx="388">
                  <c:v>0.16600000000000004</c:v>
                </c:pt>
                <c:pt idx="389">
                  <c:v>0.16200000000000003</c:v>
                </c:pt>
                <c:pt idx="390">
                  <c:v>0.15900000000000003</c:v>
                </c:pt>
                <c:pt idx="391">
                  <c:v>0.15400000000000003</c:v>
                </c:pt>
                <c:pt idx="392">
                  <c:v>0.15000000000000002</c:v>
                </c:pt>
                <c:pt idx="393">
                  <c:v>0.14600000000000002</c:v>
                </c:pt>
                <c:pt idx="394">
                  <c:v>0.14300000000000002</c:v>
                </c:pt>
                <c:pt idx="395">
                  <c:v>0.13900000000000001</c:v>
                </c:pt>
                <c:pt idx="396">
                  <c:v>0.13600000000000001</c:v>
                </c:pt>
                <c:pt idx="397">
                  <c:v>0.13300000000000001</c:v>
                </c:pt>
                <c:pt idx="398">
                  <c:v>0.13</c:v>
                </c:pt>
                <c:pt idx="399">
                  <c:v>0.129</c:v>
                </c:pt>
                <c:pt idx="400">
                  <c:v>0.127</c:v>
                </c:pt>
                <c:pt idx="401">
                  <c:v>0.126</c:v>
                </c:pt>
                <c:pt idx="402">
                  <c:v>0.125</c:v>
                </c:pt>
                <c:pt idx="403">
                  <c:v>0.12400000000000001</c:v>
                </c:pt>
                <c:pt idx="404">
                  <c:v>0.12400000000000001</c:v>
                </c:pt>
                <c:pt idx="405">
                  <c:v>0.12400000000000001</c:v>
                </c:pt>
                <c:pt idx="406">
                  <c:v>0.125</c:v>
                </c:pt>
                <c:pt idx="407">
                  <c:v>0.12400000000000001</c:v>
                </c:pt>
                <c:pt idx="408">
                  <c:v>0.12400000000000001</c:v>
                </c:pt>
                <c:pt idx="409">
                  <c:v>0.125</c:v>
                </c:pt>
                <c:pt idx="410">
                  <c:v>0.126</c:v>
                </c:pt>
                <c:pt idx="411">
                  <c:v>0.127</c:v>
                </c:pt>
                <c:pt idx="412">
                  <c:v>0.127</c:v>
                </c:pt>
                <c:pt idx="413">
                  <c:v>0.129</c:v>
                </c:pt>
                <c:pt idx="414">
                  <c:v>0.13</c:v>
                </c:pt>
                <c:pt idx="415">
                  <c:v>0.13</c:v>
                </c:pt>
                <c:pt idx="416">
                  <c:v>0.13200000000000001</c:v>
                </c:pt>
                <c:pt idx="417">
                  <c:v>0.13300000000000001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0.13700000000000001</c:v>
                </c:pt>
                <c:pt idx="421">
                  <c:v>0.13900000000000001</c:v>
                </c:pt>
                <c:pt idx="422">
                  <c:v>0.14000000000000001</c:v>
                </c:pt>
                <c:pt idx="423">
                  <c:v>0.14200000000000002</c:v>
                </c:pt>
                <c:pt idx="424">
                  <c:v>0.14300000000000002</c:v>
                </c:pt>
                <c:pt idx="425">
                  <c:v>0.14600000000000002</c:v>
                </c:pt>
                <c:pt idx="426">
                  <c:v>0.14800000000000002</c:v>
                </c:pt>
                <c:pt idx="427">
                  <c:v>0.14900000000000002</c:v>
                </c:pt>
                <c:pt idx="428">
                  <c:v>0.15200000000000002</c:v>
                </c:pt>
                <c:pt idx="429">
                  <c:v>0.15400000000000003</c:v>
                </c:pt>
                <c:pt idx="430">
                  <c:v>0.15700000000000003</c:v>
                </c:pt>
                <c:pt idx="431">
                  <c:v>0.15900000000000003</c:v>
                </c:pt>
                <c:pt idx="432">
                  <c:v>0.16200000000000003</c:v>
                </c:pt>
                <c:pt idx="433">
                  <c:v>0.16500000000000004</c:v>
                </c:pt>
                <c:pt idx="434">
                  <c:v>0.16800000000000004</c:v>
                </c:pt>
                <c:pt idx="435">
                  <c:v>0.17100000000000004</c:v>
                </c:pt>
                <c:pt idx="436">
                  <c:v>0.17500000000000004</c:v>
                </c:pt>
                <c:pt idx="437">
                  <c:v>0.17800000000000005</c:v>
                </c:pt>
                <c:pt idx="438">
                  <c:v>0.182</c:v>
                </c:pt>
                <c:pt idx="439">
                  <c:v>0.187</c:v>
                </c:pt>
                <c:pt idx="440">
                  <c:v>0.191</c:v>
                </c:pt>
                <c:pt idx="441">
                  <c:v>0.19600000000000001</c:v>
                </c:pt>
                <c:pt idx="442">
                  <c:v>0.20100000000000001</c:v>
                </c:pt>
                <c:pt idx="443">
                  <c:v>0.20500000000000002</c:v>
                </c:pt>
                <c:pt idx="444">
                  <c:v>0.21100000000000002</c:v>
                </c:pt>
                <c:pt idx="445">
                  <c:v>0.21700000000000003</c:v>
                </c:pt>
                <c:pt idx="446">
                  <c:v>0.22100000000000003</c:v>
                </c:pt>
                <c:pt idx="447">
                  <c:v>0.22700000000000004</c:v>
                </c:pt>
                <c:pt idx="448">
                  <c:v>0.23300000000000004</c:v>
                </c:pt>
                <c:pt idx="449">
                  <c:v>0.23800000000000004</c:v>
                </c:pt>
                <c:pt idx="450">
                  <c:v>0.245</c:v>
                </c:pt>
                <c:pt idx="451">
                  <c:v>0.251</c:v>
                </c:pt>
                <c:pt idx="452">
                  <c:v>0.25800000000000001</c:v>
                </c:pt>
                <c:pt idx="453">
                  <c:v>0.26500000000000001</c:v>
                </c:pt>
                <c:pt idx="454">
                  <c:v>0.27100000000000002</c:v>
                </c:pt>
                <c:pt idx="455">
                  <c:v>0.27900000000000003</c:v>
                </c:pt>
                <c:pt idx="456">
                  <c:v>0.28600000000000003</c:v>
                </c:pt>
                <c:pt idx="457">
                  <c:v>0.29400000000000004</c:v>
                </c:pt>
                <c:pt idx="458">
                  <c:v>0.30399999999999999</c:v>
                </c:pt>
                <c:pt idx="459">
                  <c:v>0.314</c:v>
                </c:pt>
                <c:pt idx="460">
                  <c:v>0.32400000000000001</c:v>
                </c:pt>
                <c:pt idx="461">
                  <c:v>0.33600000000000002</c:v>
                </c:pt>
                <c:pt idx="462">
                  <c:v>0.34800000000000003</c:v>
                </c:pt>
                <c:pt idx="463">
                  <c:v>0.36300000000000004</c:v>
                </c:pt>
                <c:pt idx="464">
                  <c:v>0.377</c:v>
                </c:pt>
                <c:pt idx="465">
                  <c:v>0.39400000000000002</c:v>
                </c:pt>
                <c:pt idx="466">
                  <c:v>0.41000000000000003</c:v>
                </c:pt>
                <c:pt idx="467">
                  <c:v>0.43000000000000005</c:v>
                </c:pt>
                <c:pt idx="468">
                  <c:v>0.45200000000000007</c:v>
                </c:pt>
                <c:pt idx="469">
                  <c:v>0.47699999999999998</c:v>
                </c:pt>
                <c:pt idx="470">
                  <c:v>0.50600000000000001</c:v>
                </c:pt>
                <c:pt idx="471">
                  <c:v>0.53800000000000003</c:v>
                </c:pt>
                <c:pt idx="472">
                  <c:v>0.57700000000000007</c:v>
                </c:pt>
                <c:pt idx="473">
                  <c:v>0.621</c:v>
                </c:pt>
                <c:pt idx="474">
                  <c:v>0.66900000000000004</c:v>
                </c:pt>
                <c:pt idx="475">
                  <c:v>0.72399999999999998</c:v>
                </c:pt>
                <c:pt idx="476">
                  <c:v>0.78400000000000003</c:v>
                </c:pt>
                <c:pt idx="477">
                  <c:v>0.85299999999999998</c:v>
                </c:pt>
                <c:pt idx="478">
                  <c:v>0.93900000000000006</c:v>
                </c:pt>
                <c:pt idx="479">
                  <c:v>1.016</c:v>
                </c:pt>
                <c:pt idx="480">
                  <c:v>1.1040000000000001</c:v>
                </c:pt>
                <c:pt idx="481">
                  <c:v>1.2</c:v>
                </c:pt>
                <c:pt idx="482">
                  <c:v>1.3</c:v>
                </c:pt>
                <c:pt idx="483">
                  <c:v>1.403</c:v>
                </c:pt>
                <c:pt idx="484">
                  <c:v>1.5010000000000001</c:v>
                </c:pt>
                <c:pt idx="485">
                  <c:v>1.5920000000000001</c:v>
                </c:pt>
                <c:pt idx="486">
                  <c:v>1.68</c:v>
                </c:pt>
                <c:pt idx="487">
                  <c:v>1.7590000000000001</c:v>
                </c:pt>
                <c:pt idx="488">
                  <c:v>1.825</c:v>
                </c:pt>
                <c:pt idx="489">
                  <c:v>1.883</c:v>
                </c:pt>
                <c:pt idx="490">
                  <c:v>1.9200000000000002</c:v>
                </c:pt>
                <c:pt idx="491">
                  <c:v>1.9360000000000002</c:v>
                </c:pt>
                <c:pt idx="492">
                  <c:v>1.9349999999999998</c:v>
                </c:pt>
                <c:pt idx="493">
                  <c:v>1.905</c:v>
                </c:pt>
                <c:pt idx="494">
                  <c:v>1.8640000000000001</c:v>
                </c:pt>
                <c:pt idx="495">
                  <c:v>1.8140000000000001</c:v>
                </c:pt>
                <c:pt idx="496">
                  <c:v>1.7490000000000001</c:v>
                </c:pt>
                <c:pt idx="497">
                  <c:v>1.681</c:v>
                </c:pt>
                <c:pt idx="498">
                  <c:v>1.605</c:v>
                </c:pt>
                <c:pt idx="499">
                  <c:v>1.5289999999999999</c:v>
                </c:pt>
                <c:pt idx="500">
                  <c:v>1.4510000000000001</c:v>
                </c:pt>
                <c:pt idx="501">
                  <c:v>1.377</c:v>
                </c:pt>
                <c:pt idx="502">
                  <c:v>1.3009999999999999</c:v>
                </c:pt>
                <c:pt idx="503">
                  <c:v>1.23</c:v>
                </c:pt>
                <c:pt idx="504">
                  <c:v>1.167</c:v>
                </c:pt>
                <c:pt idx="505">
                  <c:v>1.109</c:v>
                </c:pt>
                <c:pt idx="506">
                  <c:v>1.0569999999999999</c:v>
                </c:pt>
                <c:pt idx="507">
                  <c:v>1.006</c:v>
                </c:pt>
                <c:pt idx="508">
                  <c:v>0.96</c:v>
                </c:pt>
                <c:pt idx="509">
                  <c:v>0.91700000000000004</c:v>
                </c:pt>
                <c:pt idx="510">
                  <c:v>0.878</c:v>
                </c:pt>
                <c:pt idx="511">
                  <c:v>0.83899999999999997</c:v>
                </c:pt>
                <c:pt idx="512">
                  <c:v>0.80500000000000005</c:v>
                </c:pt>
                <c:pt idx="513">
                  <c:v>0.77200000000000002</c:v>
                </c:pt>
                <c:pt idx="514">
                  <c:v>0.74099999999999999</c:v>
                </c:pt>
                <c:pt idx="515">
                  <c:v>0.71299999999999997</c:v>
                </c:pt>
                <c:pt idx="516">
                  <c:v>0.68600000000000005</c:v>
                </c:pt>
                <c:pt idx="517">
                  <c:v>0.66200000000000003</c:v>
                </c:pt>
                <c:pt idx="518">
                  <c:v>0.63800000000000001</c:v>
                </c:pt>
                <c:pt idx="519">
                  <c:v>0.61599999999999999</c:v>
                </c:pt>
                <c:pt idx="520">
                  <c:v>0.59699999999999998</c:v>
                </c:pt>
                <c:pt idx="521">
                  <c:v>0.57700000000000007</c:v>
                </c:pt>
                <c:pt idx="522">
                  <c:v>0.55900000000000005</c:v>
                </c:pt>
                <c:pt idx="523">
                  <c:v>0.54400000000000004</c:v>
                </c:pt>
                <c:pt idx="524">
                  <c:v>0.53</c:v>
                </c:pt>
                <c:pt idx="525">
                  <c:v>0.52</c:v>
                </c:pt>
                <c:pt idx="526">
                  <c:v>0.50900000000000001</c:v>
                </c:pt>
                <c:pt idx="527">
                  <c:v>0.501</c:v>
                </c:pt>
                <c:pt idx="528">
                  <c:v>0.49399999999999999</c:v>
                </c:pt>
                <c:pt idx="529">
                  <c:v>0.48899999999999999</c:v>
                </c:pt>
                <c:pt idx="530">
                  <c:v>0.48299999999999998</c:v>
                </c:pt>
                <c:pt idx="531">
                  <c:v>0.48099999999999998</c:v>
                </c:pt>
                <c:pt idx="532">
                  <c:v>0.47899999999999998</c:v>
                </c:pt>
                <c:pt idx="533">
                  <c:v>0.47799999999999998</c:v>
                </c:pt>
                <c:pt idx="534">
                  <c:v>0.47599999999999998</c:v>
                </c:pt>
                <c:pt idx="535">
                  <c:v>0.47699999999999998</c:v>
                </c:pt>
                <c:pt idx="536">
                  <c:v>0.47699999999999998</c:v>
                </c:pt>
                <c:pt idx="537">
                  <c:v>0.48</c:v>
                </c:pt>
                <c:pt idx="538">
                  <c:v>0.48</c:v>
                </c:pt>
                <c:pt idx="539">
                  <c:v>0.48099999999999998</c:v>
                </c:pt>
                <c:pt idx="540">
                  <c:v>0.48299999999999998</c:v>
                </c:pt>
                <c:pt idx="541">
                  <c:v>0.48299999999999998</c:v>
                </c:pt>
                <c:pt idx="542">
                  <c:v>0.48299999999999998</c:v>
                </c:pt>
                <c:pt idx="543">
                  <c:v>0.48299999999999998</c:v>
                </c:pt>
                <c:pt idx="544">
                  <c:v>0.48299999999999998</c:v>
                </c:pt>
                <c:pt idx="545">
                  <c:v>0.48</c:v>
                </c:pt>
                <c:pt idx="546">
                  <c:v>0.47699999999999998</c:v>
                </c:pt>
                <c:pt idx="547">
                  <c:v>0.47399999999999998</c:v>
                </c:pt>
                <c:pt idx="548">
                  <c:v>0.47</c:v>
                </c:pt>
                <c:pt idx="549">
                  <c:v>0.46399999999999997</c:v>
                </c:pt>
                <c:pt idx="550">
                  <c:v>0.45900000000000007</c:v>
                </c:pt>
                <c:pt idx="551">
                  <c:v>0.45400000000000007</c:v>
                </c:pt>
                <c:pt idx="552">
                  <c:v>0.44800000000000006</c:v>
                </c:pt>
                <c:pt idx="553">
                  <c:v>0.44000000000000006</c:v>
                </c:pt>
                <c:pt idx="554">
                  <c:v>0.43500000000000005</c:v>
                </c:pt>
                <c:pt idx="555">
                  <c:v>0.43000000000000005</c:v>
                </c:pt>
                <c:pt idx="556">
                  <c:v>0.42500000000000004</c:v>
                </c:pt>
                <c:pt idx="557">
                  <c:v>0.42000000000000004</c:v>
                </c:pt>
                <c:pt idx="558">
                  <c:v>0.41400000000000003</c:v>
                </c:pt>
                <c:pt idx="559">
                  <c:v>0.41000000000000003</c:v>
                </c:pt>
                <c:pt idx="560">
                  <c:v>0.40500000000000003</c:v>
                </c:pt>
                <c:pt idx="561">
                  <c:v>0.4</c:v>
                </c:pt>
                <c:pt idx="562">
                  <c:v>0.39700000000000002</c:v>
                </c:pt>
                <c:pt idx="563">
                  <c:v>0.39300000000000002</c:v>
                </c:pt>
                <c:pt idx="564">
                  <c:v>0.39</c:v>
                </c:pt>
                <c:pt idx="565">
                  <c:v>0.38200000000000001</c:v>
                </c:pt>
                <c:pt idx="566">
                  <c:v>0.38</c:v>
                </c:pt>
                <c:pt idx="567">
                  <c:v>0.377</c:v>
                </c:pt>
                <c:pt idx="568">
                  <c:v>0.374</c:v>
                </c:pt>
                <c:pt idx="569">
                  <c:v>0.36899999999999999</c:v>
                </c:pt>
                <c:pt idx="570">
                  <c:v>0.36799999999999999</c:v>
                </c:pt>
                <c:pt idx="571">
                  <c:v>0.36799999999999999</c:v>
                </c:pt>
                <c:pt idx="572">
                  <c:v>0.36599999999999999</c:v>
                </c:pt>
                <c:pt idx="573">
                  <c:v>0.36400000000000005</c:v>
                </c:pt>
                <c:pt idx="574">
                  <c:v>0.36100000000000004</c:v>
                </c:pt>
                <c:pt idx="575">
                  <c:v>0.35900000000000004</c:v>
                </c:pt>
                <c:pt idx="576">
                  <c:v>0.35800000000000004</c:v>
                </c:pt>
                <c:pt idx="577">
                  <c:v>0.35600000000000004</c:v>
                </c:pt>
                <c:pt idx="578">
                  <c:v>0.35300000000000004</c:v>
                </c:pt>
                <c:pt idx="579">
                  <c:v>0.35100000000000003</c:v>
                </c:pt>
                <c:pt idx="580">
                  <c:v>0.35100000000000003</c:v>
                </c:pt>
                <c:pt idx="581">
                  <c:v>0.34800000000000003</c:v>
                </c:pt>
                <c:pt idx="582">
                  <c:v>0.34500000000000003</c:v>
                </c:pt>
                <c:pt idx="583">
                  <c:v>0.34300000000000003</c:v>
                </c:pt>
                <c:pt idx="584">
                  <c:v>0.34</c:v>
                </c:pt>
                <c:pt idx="585">
                  <c:v>0.33700000000000002</c:v>
                </c:pt>
                <c:pt idx="586">
                  <c:v>0.33200000000000002</c:v>
                </c:pt>
                <c:pt idx="587">
                  <c:v>0.32900000000000001</c:v>
                </c:pt>
                <c:pt idx="588">
                  <c:v>0.32300000000000001</c:v>
                </c:pt>
                <c:pt idx="589">
                  <c:v>0.31900000000000001</c:v>
                </c:pt>
                <c:pt idx="590">
                  <c:v>0.314</c:v>
                </c:pt>
                <c:pt idx="591">
                  <c:v>0.308</c:v>
                </c:pt>
                <c:pt idx="592">
                  <c:v>0.30200000000000005</c:v>
                </c:pt>
                <c:pt idx="593">
                  <c:v>0.29700000000000004</c:v>
                </c:pt>
                <c:pt idx="594">
                  <c:v>0.29100000000000004</c:v>
                </c:pt>
                <c:pt idx="595">
                  <c:v>0.28700000000000003</c:v>
                </c:pt>
                <c:pt idx="596">
                  <c:v>0.28400000000000003</c:v>
                </c:pt>
                <c:pt idx="597">
                  <c:v>0.28000000000000003</c:v>
                </c:pt>
                <c:pt idx="598">
                  <c:v>0.27800000000000002</c:v>
                </c:pt>
                <c:pt idx="599">
                  <c:v>0.27600000000000002</c:v>
                </c:pt>
                <c:pt idx="600">
                  <c:v>0.27600000000000002</c:v>
                </c:pt>
                <c:pt idx="601">
                  <c:v>0.27500000000000002</c:v>
                </c:pt>
                <c:pt idx="602">
                  <c:v>0.27800000000000002</c:v>
                </c:pt>
                <c:pt idx="603">
                  <c:v>0.28200000000000003</c:v>
                </c:pt>
                <c:pt idx="604">
                  <c:v>0.28800000000000003</c:v>
                </c:pt>
                <c:pt idx="605">
                  <c:v>0.29500000000000004</c:v>
                </c:pt>
                <c:pt idx="606">
                  <c:v>0.30599999999999999</c:v>
                </c:pt>
                <c:pt idx="607">
                  <c:v>0.32</c:v>
                </c:pt>
                <c:pt idx="608">
                  <c:v>0.33900000000000002</c:v>
                </c:pt>
                <c:pt idx="609">
                  <c:v>0.35900000000000004</c:v>
                </c:pt>
                <c:pt idx="610">
                  <c:v>0.373</c:v>
                </c:pt>
                <c:pt idx="611">
                  <c:v>0.38200000000000001</c:v>
                </c:pt>
                <c:pt idx="612">
                  <c:v>0.38900000000000001</c:v>
                </c:pt>
                <c:pt idx="613">
                  <c:v>0.4</c:v>
                </c:pt>
                <c:pt idx="614">
                  <c:v>0.41400000000000003</c:v>
                </c:pt>
                <c:pt idx="615">
                  <c:v>0.43000000000000005</c:v>
                </c:pt>
                <c:pt idx="616">
                  <c:v>0.44200000000000006</c:v>
                </c:pt>
                <c:pt idx="617">
                  <c:v>0.45200000000000007</c:v>
                </c:pt>
                <c:pt idx="618">
                  <c:v>0.45700000000000007</c:v>
                </c:pt>
                <c:pt idx="619">
                  <c:v>0.46199999999999997</c:v>
                </c:pt>
                <c:pt idx="620">
                  <c:v>0.46799999999999997</c:v>
                </c:pt>
                <c:pt idx="621">
                  <c:v>0.47299999999999998</c:v>
                </c:pt>
                <c:pt idx="622">
                  <c:v>0.47399999999999998</c:v>
                </c:pt>
                <c:pt idx="623">
                  <c:v>0.47499999999999998</c:v>
                </c:pt>
                <c:pt idx="624">
                  <c:v>0.47499999999999998</c:v>
                </c:pt>
                <c:pt idx="625">
                  <c:v>0.47599999999999998</c:v>
                </c:pt>
                <c:pt idx="626">
                  <c:v>0.47599999999999998</c:v>
                </c:pt>
                <c:pt idx="627">
                  <c:v>0.47699999999999998</c:v>
                </c:pt>
                <c:pt idx="628">
                  <c:v>0.47699999999999998</c:v>
                </c:pt>
                <c:pt idx="629">
                  <c:v>0.47699999999999998</c:v>
                </c:pt>
                <c:pt idx="630">
                  <c:v>0.47699999999999998</c:v>
                </c:pt>
                <c:pt idx="631">
                  <c:v>0.47599999999999998</c:v>
                </c:pt>
                <c:pt idx="632">
                  <c:v>0.47499999999999998</c:v>
                </c:pt>
                <c:pt idx="633">
                  <c:v>0.47299999999999998</c:v>
                </c:pt>
                <c:pt idx="634">
                  <c:v>0.47</c:v>
                </c:pt>
                <c:pt idx="635">
                  <c:v>0.46699999999999997</c:v>
                </c:pt>
                <c:pt idx="636">
                  <c:v>0.46599999999999997</c:v>
                </c:pt>
                <c:pt idx="637">
                  <c:v>0.46199999999999997</c:v>
                </c:pt>
                <c:pt idx="638">
                  <c:v>0.45900000000000007</c:v>
                </c:pt>
                <c:pt idx="639">
                  <c:v>0.45800000000000007</c:v>
                </c:pt>
                <c:pt idx="640">
                  <c:v>0.45700000000000007</c:v>
                </c:pt>
                <c:pt idx="641">
                  <c:v>0.45600000000000007</c:v>
                </c:pt>
                <c:pt idx="642">
                  <c:v>0.45500000000000007</c:v>
                </c:pt>
                <c:pt idx="643">
                  <c:v>0.45300000000000007</c:v>
                </c:pt>
                <c:pt idx="644">
                  <c:v>0.45300000000000007</c:v>
                </c:pt>
                <c:pt idx="645">
                  <c:v>0.45400000000000007</c:v>
                </c:pt>
                <c:pt idx="646">
                  <c:v>0.45700000000000007</c:v>
                </c:pt>
                <c:pt idx="647">
                  <c:v>0.45900000000000007</c:v>
                </c:pt>
                <c:pt idx="648">
                  <c:v>0.46199999999999997</c:v>
                </c:pt>
                <c:pt idx="649">
                  <c:v>0.46599999999999997</c:v>
                </c:pt>
                <c:pt idx="650">
                  <c:v>0.47199999999999998</c:v>
                </c:pt>
                <c:pt idx="651">
                  <c:v>0.47699999999999998</c:v>
                </c:pt>
                <c:pt idx="652">
                  <c:v>0.48499999999999999</c:v>
                </c:pt>
                <c:pt idx="653">
                  <c:v>0.495</c:v>
                </c:pt>
                <c:pt idx="654">
                  <c:v>0.50600000000000001</c:v>
                </c:pt>
                <c:pt idx="655">
                  <c:v>0.52</c:v>
                </c:pt>
                <c:pt idx="656">
                  <c:v>0.53700000000000003</c:v>
                </c:pt>
                <c:pt idx="657">
                  <c:v>0.55900000000000005</c:v>
                </c:pt>
                <c:pt idx="658">
                  <c:v>0.58699999999999997</c:v>
                </c:pt>
                <c:pt idx="659">
                  <c:v>0.622</c:v>
                </c:pt>
                <c:pt idx="660">
                  <c:v>0.66600000000000004</c:v>
                </c:pt>
                <c:pt idx="661">
                  <c:v>0.72199999999999998</c:v>
                </c:pt>
                <c:pt idx="662">
                  <c:v>0.79200000000000004</c:v>
                </c:pt>
                <c:pt idx="663">
                  <c:v>0.88200000000000001</c:v>
                </c:pt>
                <c:pt idx="664">
                  <c:v>0.9890000000000001</c:v>
                </c:pt>
                <c:pt idx="665">
                  <c:v>1.101</c:v>
                </c:pt>
                <c:pt idx="666">
                  <c:v>1.2370000000000001</c:v>
                </c:pt>
                <c:pt idx="667">
                  <c:v>1.3920000000000001</c:v>
                </c:pt>
                <c:pt idx="668">
                  <c:v>1.5669999999999999</c:v>
                </c:pt>
                <c:pt idx="669">
                  <c:v>1.75</c:v>
                </c:pt>
                <c:pt idx="670">
                  <c:v>1.9509999999999998</c:v>
                </c:pt>
                <c:pt idx="671">
                  <c:v>2.1479999999999997</c:v>
                </c:pt>
                <c:pt idx="672">
                  <c:v>2.3639999999999999</c:v>
                </c:pt>
                <c:pt idx="673">
                  <c:v>2.6849999999999996</c:v>
                </c:pt>
                <c:pt idx="674">
                  <c:v>3.371</c:v>
                </c:pt>
                <c:pt idx="675">
                  <c:v>9.8960000000000008</c:v>
                </c:pt>
                <c:pt idx="676">
                  <c:v>9.8960000000000008</c:v>
                </c:pt>
                <c:pt idx="677">
                  <c:v>9.8960000000000008</c:v>
                </c:pt>
                <c:pt idx="678">
                  <c:v>9.8960000000000008</c:v>
                </c:pt>
                <c:pt idx="679">
                  <c:v>9.8960000000000008</c:v>
                </c:pt>
                <c:pt idx="680">
                  <c:v>9.8960000000000008</c:v>
                </c:pt>
                <c:pt idx="681">
                  <c:v>9.8960000000000008</c:v>
                </c:pt>
                <c:pt idx="682">
                  <c:v>9.8960000000000008</c:v>
                </c:pt>
                <c:pt idx="683">
                  <c:v>9.8960000000000008</c:v>
                </c:pt>
                <c:pt idx="684">
                  <c:v>9.8960000000000008</c:v>
                </c:pt>
                <c:pt idx="685">
                  <c:v>9.8960000000000008</c:v>
                </c:pt>
                <c:pt idx="686">
                  <c:v>9.8960000000000008</c:v>
                </c:pt>
                <c:pt idx="687">
                  <c:v>9.8960000000000008</c:v>
                </c:pt>
                <c:pt idx="688">
                  <c:v>9.8960000000000008</c:v>
                </c:pt>
                <c:pt idx="689">
                  <c:v>9.8960000000000008</c:v>
                </c:pt>
                <c:pt idx="690">
                  <c:v>9.8960000000000008</c:v>
                </c:pt>
                <c:pt idx="691">
                  <c:v>9.8960000000000008</c:v>
                </c:pt>
                <c:pt idx="692">
                  <c:v>9.8960000000000008</c:v>
                </c:pt>
                <c:pt idx="693">
                  <c:v>3.7629999999999999</c:v>
                </c:pt>
                <c:pt idx="694">
                  <c:v>2.4319999999999999</c:v>
                </c:pt>
                <c:pt idx="695">
                  <c:v>2.0949999999999998</c:v>
                </c:pt>
                <c:pt idx="696">
                  <c:v>1.6759999999999999</c:v>
                </c:pt>
                <c:pt idx="697">
                  <c:v>1.341</c:v>
                </c:pt>
                <c:pt idx="698">
                  <c:v>1.016</c:v>
                </c:pt>
                <c:pt idx="699">
                  <c:v>0.69200000000000006</c:v>
                </c:pt>
                <c:pt idx="700">
                  <c:v>0.41300000000000003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E69-4963-A81C-943C2BAA4057}"/>
            </c:ext>
          </c:extLst>
        </c:ser>
        <c:ser>
          <c:idx val="4"/>
          <c:order val="4"/>
          <c:tx>
            <c:strRef>
              <c:f>[1]Sheet1!$L$1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[1]Sheet1!$L$2:$L$702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3.0000000000000027E-3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3.0000000000000027E-3</c:v>
                </c:pt>
                <c:pt idx="216">
                  <c:v>2.0000000000000018E-3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3.0000000000000027E-3</c:v>
                </c:pt>
                <c:pt idx="221">
                  <c:v>3.0000000000000027E-3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5.0000000000000044E-3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7.0000000000000062E-3</c:v>
                </c:pt>
                <c:pt idx="236">
                  <c:v>7.0000000000000062E-3</c:v>
                </c:pt>
                <c:pt idx="237">
                  <c:v>7.0000000000000062E-3</c:v>
                </c:pt>
                <c:pt idx="238">
                  <c:v>8.0000000000000071E-3</c:v>
                </c:pt>
                <c:pt idx="239">
                  <c:v>8.0000000000000071E-3</c:v>
                </c:pt>
                <c:pt idx="240">
                  <c:v>8.0000000000000071E-3</c:v>
                </c:pt>
                <c:pt idx="241">
                  <c:v>9.000000000000008E-3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1.0000000000000009E-2</c:v>
                </c:pt>
                <c:pt idx="245">
                  <c:v>9.000000000000008E-3</c:v>
                </c:pt>
                <c:pt idx="246">
                  <c:v>1.0000000000000009E-2</c:v>
                </c:pt>
                <c:pt idx="247">
                  <c:v>1.0000000000000009E-2</c:v>
                </c:pt>
                <c:pt idx="248">
                  <c:v>1.0000000000000009E-2</c:v>
                </c:pt>
                <c:pt idx="249">
                  <c:v>1.0000000000000009E-2</c:v>
                </c:pt>
                <c:pt idx="250">
                  <c:v>1.0999999999999996E-2</c:v>
                </c:pt>
                <c:pt idx="251">
                  <c:v>1.0999999999999996E-2</c:v>
                </c:pt>
                <c:pt idx="252">
                  <c:v>1.0999999999999996E-2</c:v>
                </c:pt>
                <c:pt idx="253">
                  <c:v>1.1999999999999997E-2</c:v>
                </c:pt>
                <c:pt idx="254">
                  <c:v>1.1999999999999997E-2</c:v>
                </c:pt>
                <c:pt idx="255">
                  <c:v>1.1999999999999997E-2</c:v>
                </c:pt>
                <c:pt idx="256">
                  <c:v>1.2999999999999998E-2</c:v>
                </c:pt>
                <c:pt idx="257">
                  <c:v>1.2999999999999998E-2</c:v>
                </c:pt>
                <c:pt idx="258">
                  <c:v>1.3999999999999999E-2</c:v>
                </c:pt>
                <c:pt idx="259">
                  <c:v>1.2999999999999998E-2</c:v>
                </c:pt>
                <c:pt idx="260">
                  <c:v>1.3999999999999999E-2</c:v>
                </c:pt>
                <c:pt idx="261">
                  <c:v>1.3999999999999999E-2</c:v>
                </c:pt>
                <c:pt idx="262">
                  <c:v>1.3999999999999999E-2</c:v>
                </c:pt>
                <c:pt idx="263">
                  <c:v>1.3999999999999999E-2</c:v>
                </c:pt>
                <c:pt idx="264">
                  <c:v>1.4999999999999999E-2</c:v>
                </c:pt>
                <c:pt idx="265">
                  <c:v>1.6E-2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1.6E-2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1.9000000000000003E-2</c:v>
                </c:pt>
                <c:pt idx="274">
                  <c:v>1.8000000000000002E-2</c:v>
                </c:pt>
                <c:pt idx="275">
                  <c:v>1.9000000000000003E-2</c:v>
                </c:pt>
                <c:pt idx="276">
                  <c:v>1.9000000000000003E-2</c:v>
                </c:pt>
                <c:pt idx="277">
                  <c:v>1.9000000000000003E-2</c:v>
                </c:pt>
                <c:pt idx="278">
                  <c:v>2.0000000000000004E-2</c:v>
                </c:pt>
                <c:pt idx="279">
                  <c:v>2.0000000000000004E-2</c:v>
                </c:pt>
                <c:pt idx="280">
                  <c:v>2.2000000000000006E-2</c:v>
                </c:pt>
                <c:pt idx="281">
                  <c:v>2.1000000000000005E-2</c:v>
                </c:pt>
                <c:pt idx="282">
                  <c:v>2.2000000000000006E-2</c:v>
                </c:pt>
                <c:pt idx="283">
                  <c:v>2.3000000000000007E-2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2.6000000000000009E-2</c:v>
                </c:pt>
                <c:pt idx="292">
                  <c:v>2.700000000000001E-2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3.0000000000000013E-2</c:v>
                </c:pt>
                <c:pt idx="298">
                  <c:v>3.1000000000000014E-2</c:v>
                </c:pt>
                <c:pt idx="299">
                  <c:v>3.2000000000000015E-2</c:v>
                </c:pt>
                <c:pt idx="300">
                  <c:v>3.3000000000000015E-2</c:v>
                </c:pt>
                <c:pt idx="301">
                  <c:v>3.3000000000000015E-2</c:v>
                </c:pt>
                <c:pt idx="302">
                  <c:v>3.3999999999999989E-2</c:v>
                </c:pt>
                <c:pt idx="303">
                  <c:v>3.599999999999999E-2</c:v>
                </c:pt>
                <c:pt idx="304">
                  <c:v>3.6999999999999991E-2</c:v>
                </c:pt>
                <c:pt idx="305">
                  <c:v>3.7999999999999992E-2</c:v>
                </c:pt>
                <c:pt idx="306">
                  <c:v>3.8999999999999993E-2</c:v>
                </c:pt>
                <c:pt idx="307">
                  <c:v>4.0999999999999995E-2</c:v>
                </c:pt>
                <c:pt idx="308">
                  <c:v>4.0999999999999995E-2</c:v>
                </c:pt>
                <c:pt idx="309">
                  <c:v>4.2999999999999997E-2</c:v>
                </c:pt>
                <c:pt idx="310">
                  <c:v>4.4999999999999998E-2</c:v>
                </c:pt>
                <c:pt idx="311">
                  <c:v>4.5999999999999999E-2</c:v>
                </c:pt>
                <c:pt idx="312">
                  <c:v>4.8000000000000001E-2</c:v>
                </c:pt>
                <c:pt idx="313">
                  <c:v>4.9000000000000002E-2</c:v>
                </c:pt>
                <c:pt idx="314">
                  <c:v>5.1000000000000004E-2</c:v>
                </c:pt>
                <c:pt idx="315">
                  <c:v>5.4000000000000006E-2</c:v>
                </c:pt>
                <c:pt idx="316">
                  <c:v>5.5000000000000007E-2</c:v>
                </c:pt>
                <c:pt idx="317">
                  <c:v>5.7000000000000009E-2</c:v>
                </c:pt>
                <c:pt idx="318">
                  <c:v>5.9000000000000011E-2</c:v>
                </c:pt>
                <c:pt idx="319">
                  <c:v>6.2000000000000013E-2</c:v>
                </c:pt>
                <c:pt idx="320">
                  <c:v>6.4000000000000015E-2</c:v>
                </c:pt>
                <c:pt idx="321">
                  <c:v>6.5999999999999989E-2</c:v>
                </c:pt>
                <c:pt idx="322">
                  <c:v>6.7999999999999991E-2</c:v>
                </c:pt>
                <c:pt idx="323">
                  <c:v>6.9999999999999993E-2</c:v>
                </c:pt>
                <c:pt idx="324">
                  <c:v>7.2999999999999995E-2</c:v>
                </c:pt>
                <c:pt idx="325">
                  <c:v>7.4999999999999997E-2</c:v>
                </c:pt>
                <c:pt idx="326">
                  <c:v>7.8E-2</c:v>
                </c:pt>
                <c:pt idx="327">
                  <c:v>8.1000000000000003E-2</c:v>
                </c:pt>
                <c:pt idx="328">
                  <c:v>8.3000000000000004E-2</c:v>
                </c:pt>
                <c:pt idx="329">
                  <c:v>8.6000000000000007E-2</c:v>
                </c:pt>
                <c:pt idx="330">
                  <c:v>8.900000000000001E-2</c:v>
                </c:pt>
                <c:pt idx="331">
                  <c:v>9.2000000000000012E-2</c:v>
                </c:pt>
                <c:pt idx="332">
                  <c:v>9.5000000000000015E-2</c:v>
                </c:pt>
                <c:pt idx="333">
                  <c:v>9.799999999999999E-2</c:v>
                </c:pt>
                <c:pt idx="334">
                  <c:v>0.10199999999999999</c:v>
                </c:pt>
                <c:pt idx="335">
                  <c:v>0.105</c:v>
                </c:pt>
                <c:pt idx="336">
                  <c:v>0.108</c:v>
                </c:pt>
                <c:pt idx="337">
                  <c:v>0.111</c:v>
                </c:pt>
                <c:pt idx="338">
                  <c:v>0.115</c:v>
                </c:pt>
                <c:pt idx="339">
                  <c:v>0.11800000000000001</c:v>
                </c:pt>
                <c:pt idx="340">
                  <c:v>0.12000000000000001</c:v>
                </c:pt>
                <c:pt idx="341">
                  <c:v>0.125</c:v>
                </c:pt>
                <c:pt idx="342">
                  <c:v>0.13</c:v>
                </c:pt>
                <c:pt idx="343">
                  <c:v>0.13500000000000001</c:v>
                </c:pt>
                <c:pt idx="344">
                  <c:v>0.14300000000000002</c:v>
                </c:pt>
                <c:pt idx="345">
                  <c:v>0.15200000000000002</c:v>
                </c:pt>
                <c:pt idx="346">
                  <c:v>0.16300000000000003</c:v>
                </c:pt>
                <c:pt idx="347">
                  <c:v>0.17599999999999999</c:v>
                </c:pt>
                <c:pt idx="348">
                  <c:v>0.191</c:v>
                </c:pt>
                <c:pt idx="349">
                  <c:v>0.20300000000000001</c:v>
                </c:pt>
                <c:pt idx="350">
                  <c:v>0.21000000000000002</c:v>
                </c:pt>
                <c:pt idx="351">
                  <c:v>0.21200000000000002</c:v>
                </c:pt>
                <c:pt idx="352">
                  <c:v>0.20700000000000002</c:v>
                </c:pt>
                <c:pt idx="353">
                  <c:v>0.20100000000000001</c:v>
                </c:pt>
                <c:pt idx="354">
                  <c:v>0.19400000000000001</c:v>
                </c:pt>
                <c:pt idx="355">
                  <c:v>0.187</c:v>
                </c:pt>
                <c:pt idx="356">
                  <c:v>0.182</c:v>
                </c:pt>
                <c:pt idx="357">
                  <c:v>0.17899999999999999</c:v>
                </c:pt>
                <c:pt idx="358">
                  <c:v>0.17899999999999999</c:v>
                </c:pt>
                <c:pt idx="359">
                  <c:v>0.17799999999999999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0.18099999999999999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0.193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</c:v>
                </c:pt>
                <c:pt idx="377">
                  <c:v>0.20300000000000001</c:v>
                </c:pt>
                <c:pt idx="378">
                  <c:v>0.20300000000000001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0.193</c:v>
                </c:pt>
                <c:pt idx="383">
                  <c:v>0.188</c:v>
                </c:pt>
                <c:pt idx="384">
                  <c:v>0.184</c:v>
                </c:pt>
                <c:pt idx="385">
                  <c:v>0.17799999999999999</c:v>
                </c:pt>
                <c:pt idx="386">
                  <c:v>0.17400000000000004</c:v>
                </c:pt>
                <c:pt idx="387">
                  <c:v>0.17000000000000004</c:v>
                </c:pt>
                <c:pt idx="388">
                  <c:v>0.16500000000000004</c:v>
                </c:pt>
                <c:pt idx="389">
                  <c:v>0.16200000000000003</c:v>
                </c:pt>
                <c:pt idx="390">
                  <c:v>0.15800000000000003</c:v>
                </c:pt>
                <c:pt idx="391">
                  <c:v>0.15400000000000003</c:v>
                </c:pt>
                <c:pt idx="392">
                  <c:v>0.14900000000000002</c:v>
                </c:pt>
                <c:pt idx="393">
                  <c:v>0.14500000000000002</c:v>
                </c:pt>
                <c:pt idx="394">
                  <c:v>0.14200000000000002</c:v>
                </c:pt>
                <c:pt idx="395">
                  <c:v>0.13800000000000001</c:v>
                </c:pt>
                <c:pt idx="396">
                  <c:v>0.13500000000000001</c:v>
                </c:pt>
                <c:pt idx="397">
                  <c:v>0.13200000000000001</c:v>
                </c:pt>
                <c:pt idx="398">
                  <c:v>0.13</c:v>
                </c:pt>
                <c:pt idx="399">
                  <c:v>0.128</c:v>
                </c:pt>
                <c:pt idx="400">
                  <c:v>0.126</c:v>
                </c:pt>
                <c:pt idx="401">
                  <c:v>0.12400000000000001</c:v>
                </c:pt>
                <c:pt idx="402">
                  <c:v>0.12400000000000001</c:v>
                </c:pt>
                <c:pt idx="403">
                  <c:v>0.12400000000000001</c:v>
                </c:pt>
                <c:pt idx="404">
                  <c:v>0.12300000000000001</c:v>
                </c:pt>
                <c:pt idx="405">
                  <c:v>0.12300000000000001</c:v>
                </c:pt>
                <c:pt idx="406">
                  <c:v>0.12300000000000001</c:v>
                </c:pt>
                <c:pt idx="407">
                  <c:v>0.12300000000000001</c:v>
                </c:pt>
                <c:pt idx="408">
                  <c:v>0.12200000000000001</c:v>
                </c:pt>
                <c:pt idx="409">
                  <c:v>0.12400000000000001</c:v>
                </c:pt>
                <c:pt idx="410">
                  <c:v>0.125</c:v>
                </c:pt>
                <c:pt idx="411">
                  <c:v>0.126</c:v>
                </c:pt>
                <c:pt idx="412">
                  <c:v>0.125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0.13500000000000001</c:v>
                </c:pt>
                <c:pt idx="421">
                  <c:v>0.13700000000000001</c:v>
                </c:pt>
                <c:pt idx="422">
                  <c:v>0.13800000000000001</c:v>
                </c:pt>
                <c:pt idx="423">
                  <c:v>0.14000000000000001</c:v>
                </c:pt>
                <c:pt idx="424">
                  <c:v>0.14100000000000001</c:v>
                </c:pt>
                <c:pt idx="425">
                  <c:v>0.14400000000000002</c:v>
                </c:pt>
                <c:pt idx="426">
                  <c:v>0.14500000000000002</c:v>
                </c:pt>
                <c:pt idx="427">
                  <c:v>0.14800000000000002</c:v>
                </c:pt>
                <c:pt idx="428">
                  <c:v>0.15000000000000002</c:v>
                </c:pt>
                <c:pt idx="429">
                  <c:v>0.15200000000000002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0.15900000000000003</c:v>
                </c:pt>
                <c:pt idx="433">
                  <c:v>0.16200000000000003</c:v>
                </c:pt>
                <c:pt idx="434">
                  <c:v>0.16500000000000004</c:v>
                </c:pt>
                <c:pt idx="435">
                  <c:v>0.16800000000000004</c:v>
                </c:pt>
                <c:pt idx="436">
                  <c:v>0.17300000000000004</c:v>
                </c:pt>
                <c:pt idx="437">
                  <c:v>0.17499999999999999</c:v>
                </c:pt>
                <c:pt idx="438">
                  <c:v>0.18</c:v>
                </c:pt>
                <c:pt idx="439">
                  <c:v>0.183</c:v>
                </c:pt>
                <c:pt idx="440">
                  <c:v>0.188</c:v>
                </c:pt>
                <c:pt idx="441">
                  <c:v>0.192</c:v>
                </c:pt>
                <c:pt idx="442">
                  <c:v>0.19700000000000001</c:v>
                </c:pt>
                <c:pt idx="443">
                  <c:v>0.20200000000000001</c:v>
                </c:pt>
                <c:pt idx="444">
                  <c:v>0.20800000000000002</c:v>
                </c:pt>
                <c:pt idx="445">
                  <c:v>0.21300000000000002</c:v>
                </c:pt>
                <c:pt idx="446">
                  <c:v>0.21800000000000003</c:v>
                </c:pt>
                <c:pt idx="447">
                  <c:v>0.22400000000000003</c:v>
                </c:pt>
                <c:pt idx="448">
                  <c:v>0.22900000000000004</c:v>
                </c:pt>
                <c:pt idx="449">
                  <c:v>0.23500000000000004</c:v>
                </c:pt>
                <c:pt idx="450">
                  <c:v>0.24</c:v>
                </c:pt>
                <c:pt idx="451">
                  <c:v>0.246</c:v>
                </c:pt>
                <c:pt idx="452">
                  <c:v>0.254</c:v>
                </c:pt>
                <c:pt idx="453">
                  <c:v>0.26100000000000001</c:v>
                </c:pt>
                <c:pt idx="454">
                  <c:v>0.26700000000000002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0.29900000000000004</c:v>
                </c:pt>
                <c:pt idx="459">
                  <c:v>0.309</c:v>
                </c:pt>
                <c:pt idx="460">
                  <c:v>0.32</c:v>
                </c:pt>
                <c:pt idx="461">
                  <c:v>0.33100000000000002</c:v>
                </c:pt>
                <c:pt idx="462">
                  <c:v>0.34500000000000003</c:v>
                </c:pt>
                <c:pt idx="463">
                  <c:v>0.35900000000000004</c:v>
                </c:pt>
                <c:pt idx="464">
                  <c:v>0.374</c:v>
                </c:pt>
                <c:pt idx="465">
                  <c:v>0.38900000000000001</c:v>
                </c:pt>
                <c:pt idx="466">
                  <c:v>0.40700000000000003</c:v>
                </c:pt>
                <c:pt idx="467">
                  <c:v>0.42700000000000005</c:v>
                </c:pt>
                <c:pt idx="468">
                  <c:v>0.44900000000000007</c:v>
                </c:pt>
                <c:pt idx="469">
                  <c:v>0.47299999999999998</c:v>
                </c:pt>
                <c:pt idx="470">
                  <c:v>0.503</c:v>
                </c:pt>
                <c:pt idx="471">
                  <c:v>0.53600000000000003</c:v>
                </c:pt>
                <c:pt idx="472">
                  <c:v>0.57600000000000007</c:v>
                </c:pt>
                <c:pt idx="473">
                  <c:v>0.621</c:v>
                </c:pt>
                <c:pt idx="474">
                  <c:v>0.67</c:v>
                </c:pt>
                <c:pt idx="475">
                  <c:v>0.72399999999999998</c:v>
                </c:pt>
                <c:pt idx="476">
                  <c:v>0.78500000000000003</c:v>
                </c:pt>
                <c:pt idx="477">
                  <c:v>0.85499999999999998</c:v>
                </c:pt>
                <c:pt idx="478">
                  <c:v>0.93799999999999994</c:v>
                </c:pt>
                <c:pt idx="479">
                  <c:v>1.016</c:v>
                </c:pt>
                <c:pt idx="480">
                  <c:v>1.1040000000000001</c:v>
                </c:pt>
                <c:pt idx="481">
                  <c:v>1.2010000000000001</c:v>
                </c:pt>
                <c:pt idx="482">
                  <c:v>1.302</c:v>
                </c:pt>
                <c:pt idx="483">
                  <c:v>1.407</c:v>
                </c:pt>
                <c:pt idx="484">
                  <c:v>1.506</c:v>
                </c:pt>
                <c:pt idx="485">
                  <c:v>1.6</c:v>
                </c:pt>
                <c:pt idx="486">
                  <c:v>1.6830000000000001</c:v>
                </c:pt>
                <c:pt idx="487">
                  <c:v>1.7590000000000001</c:v>
                </c:pt>
                <c:pt idx="488">
                  <c:v>1.829</c:v>
                </c:pt>
                <c:pt idx="489">
                  <c:v>1.879</c:v>
                </c:pt>
                <c:pt idx="490">
                  <c:v>1.9149999999999998</c:v>
                </c:pt>
                <c:pt idx="491">
                  <c:v>1.93</c:v>
                </c:pt>
                <c:pt idx="492">
                  <c:v>1.921</c:v>
                </c:pt>
                <c:pt idx="493">
                  <c:v>1.8960000000000001</c:v>
                </c:pt>
                <c:pt idx="494">
                  <c:v>1.8520000000000001</c:v>
                </c:pt>
                <c:pt idx="495">
                  <c:v>1.81</c:v>
                </c:pt>
                <c:pt idx="496">
                  <c:v>1.7410000000000001</c:v>
                </c:pt>
                <c:pt idx="497">
                  <c:v>1.6719999999999999</c:v>
                </c:pt>
                <c:pt idx="498">
                  <c:v>1.5940000000000001</c:v>
                </c:pt>
                <c:pt idx="499">
                  <c:v>1.522</c:v>
                </c:pt>
                <c:pt idx="500">
                  <c:v>1.444</c:v>
                </c:pt>
                <c:pt idx="501">
                  <c:v>1.367</c:v>
                </c:pt>
                <c:pt idx="502">
                  <c:v>1.292</c:v>
                </c:pt>
                <c:pt idx="503">
                  <c:v>1.2230000000000001</c:v>
                </c:pt>
                <c:pt idx="504">
                  <c:v>1.1579999999999999</c:v>
                </c:pt>
                <c:pt idx="505">
                  <c:v>1.1000000000000001</c:v>
                </c:pt>
                <c:pt idx="506">
                  <c:v>1.048</c:v>
                </c:pt>
                <c:pt idx="507">
                  <c:v>0.99900000000000011</c:v>
                </c:pt>
                <c:pt idx="508">
                  <c:v>0.95300000000000007</c:v>
                </c:pt>
                <c:pt idx="509">
                  <c:v>0.90999999999999992</c:v>
                </c:pt>
                <c:pt idx="510">
                  <c:v>0.871</c:v>
                </c:pt>
                <c:pt idx="511">
                  <c:v>0.83299999999999996</c:v>
                </c:pt>
                <c:pt idx="512">
                  <c:v>0.79700000000000004</c:v>
                </c:pt>
                <c:pt idx="513">
                  <c:v>0.76300000000000001</c:v>
                </c:pt>
                <c:pt idx="514">
                  <c:v>0.73399999999999999</c:v>
                </c:pt>
                <c:pt idx="515">
                  <c:v>0.70699999999999996</c:v>
                </c:pt>
                <c:pt idx="516">
                  <c:v>0.68</c:v>
                </c:pt>
                <c:pt idx="517">
                  <c:v>0.65500000000000003</c:v>
                </c:pt>
                <c:pt idx="518">
                  <c:v>0.63</c:v>
                </c:pt>
                <c:pt idx="519">
                  <c:v>0.60899999999999999</c:v>
                </c:pt>
                <c:pt idx="520">
                  <c:v>0.59</c:v>
                </c:pt>
                <c:pt idx="521">
                  <c:v>0.57100000000000006</c:v>
                </c:pt>
                <c:pt idx="522">
                  <c:v>0.55400000000000005</c:v>
                </c:pt>
                <c:pt idx="523">
                  <c:v>0.53900000000000003</c:v>
                </c:pt>
                <c:pt idx="524">
                  <c:v>0.52500000000000002</c:v>
                </c:pt>
                <c:pt idx="525">
                  <c:v>0.51400000000000001</c:v>
                </c:pt>
                <c:pt idx="526">
                  <c:v>0.504</c:v>
                </c:pt>
                <c:pt idx="527">
                  <c:v>0.496</c:v>
                </c:pt>
                <c:pt idx="528">
                  <c:v>0.49099999999999999</c:v>
                </c:pt>
                <c:pt idx="529">
                  <c:v>0.48399999999999999</c:v>
                </c:pt>
                <c:pt idx="530">
                  <c:v>0.47899999999999998</c:v>
                </c:pt>
                <c:pt idx="531">
                  <c:v>0.47699999999999998</c:v>
                </c:pt>
                <c:pt idx="532">
                  <c:v>0.47599999999999998</c:v>
                </c:pt>
                <c:pt idx="533">
                  <c:v>0.47499999999999998</c:v>
                </c:pt>
                <c:pt idx="534">
                  <c:v>0.47399999999999998</c:v>
                </c:pt>
                <c:pt idx="535">
                  <c:v>0.47499999999999998</c:v>
                </c:pt>
                <c:pt idx="536">
                  <c:v>0.47599999999999998</c:v>
                </c:pt>
                <c:pt idx="537">
                  <c:v>0.47699999999999998</c:v>
                </c:pt>
                <c:pt idx="538">
                  <c:v>0.47899999999999998</c:v>
                </c:pt>
                <c:pt idx="539">
                  <c:v>0.48</c:v>
                </c:pt>
                <c:pt idx="540">
                  <c:v>0.48099999999999998</c:v>
                </c:pt>
                <c:pt idx="541">
                  <c:v>0.48099999999999998</c:v>
                </c:pt>
                <c:pt idx="542">
                  <c:v>0.48299999999999998</c:v>
                </c:pt>
                <c:pt idx="543">
                  <c:v>0.48399999999999999</c:v>
                </c:pt>
                <c:pt idx="544">
                  <c:v>0.48199999999999998</c:v>
                </c:pt>
                <c:pt idx="545">
                  <c:v>0.48</c:v>
                </c:pt>
                <c:pt idx="546">
                  <c:v>0.47799999999999998</c:v>
                </c:pt>
                <c:pt idx="547">
                  <c:v>0.47399999999999998</c:v>
                </c:pt>
                <c:pt idx="548">
                  <c:v>0.46899999999999997</c:v>
                </c:pt>
                <c:pt idx="549">
                  <c:v>0.46599999999999997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0.44900000000000007</c:v>
                </c:pt>
                <c:pt idx="553">
                  <c:v>0.44500000000000006</c:v>
                </c:pt>
                <c:pt idx="554">
                  <c:v>0.43800000000000006</c:v>
                </c:pt>
                <c:pt idx="555">
                  <c:v>0.43300000000000005</c:v>
                </c:pt>
                <c:pt idx="556">
                  <c:v>0.42700000000000005</c:v>
                </c:pt>
                <c:pt idx="557">
                  <c:v>0.42300000000000004</c:v>
                </c:pt>
                <c:pt idx="558">
                  <c:v>0.41900000000000004</c:v>
                </c:pt>
                <c:pt idx="559">
                  <c:v>0.41500000000000004</c:v>
                </c:pt>
                <c:pt idx="560">
                  <c:v>0.41000000000000003</c:v>
                </c:pt>
                <c:pt idx="561">
                  <c:v>0.40500000000000003</c:v>
                </c:pt>
                <c:pt idx="562">
                  <c:v>0.40200000000000002</c:v>
                </c:pt>
                <c:pt idx="563">
                  <c:v>0.39800000000000002</c:v>
                </c:pt>
                <c:pt idx="564">
                  <c:v>0.39400000000000002</c:v>
                </c:pt>
                <c:pt idx="565">
                  <c:v>0.38800000000000001</c:v>
                </c:pt>
                <c:pt idx="566">
                  <c:v>0.38300000000000001</c:v>
                </c:pt>
                <c:pt idx="567">
                  <c:v>0.38100000000000001</c:v>
                </c:pt>
                <c:pt idx="568">
                  <c:v>0.379</c:v>
                </c:pt>
                <c:pt idx="569">
                  <c:v>0.374</c:v>
                </c:pt>
                <c:pt idx="570">
                  <c:v>0.371</c:v>
                </c:pt>
                <c:pt idx="571">
                  <c:v>0.371</c:v>
                </c:pt>
                <c:pt idx="572">
                  <c:v>0.371</c:v>
                </c:pt>
                <c:pt idx="573">
                  <c:v>0.36799999999999999</c:v>
                </c:pt>
                <c:pt idx="574">
                  <c:v>0.36499999999999999</c:v>
                </c:pt>
                <c:pt idx="575">
                  <c:v>0.36299999999999999</c:v>
                </c:pt>
                <c:pt idx="576">
                  <c:v>0.36000000000000004</c:v>
                </c:pt>
                <c:pt idx="577">
                  <c:v>0.35800000000000004</c:v>
                </c:pt>
                <c:pt idx="578">
                  <c:v>0.35600000000000004</c:v>
                </c:pt>
                <c:pt idx="579">
                  <c:v>0.35400000000000004</c:v>
                </c:pt>
                <c:pt idx="580">
                  <c:v>0.35300000000000004</c:v>
                </c:pt>
                <c:pt idx="581">
                  <c:v>0.35000000000000003</c:v>
                </c:pt>
                <c:pt idx="582">
                  <c:v>0.34700000000000003</c:v>
                </c:pt>
                <c:pt idx="583">
                  <c:v>0.34500000000000003</c:v>
                </c:pt>
                <c:pt idx="584">
                  <c:v>0.34200000000000003</c:v>
                </c:pt>
                <c:pt idx="585">
                  <c:v>0.33900000000000002</c:v>
                </c:pt>
                <c:pt idx="586">
                  <c:v>0.33400000000000002</c:v>
                </c:pt>
                <c:pt idx="587">
                  <c:v>0.32900000000000001</c:v>
                </c:pt>
                <c:pt idx="588">
                  <c:v>0.32500000000000001</c:v>
                </c:pt>
                <c:pt idx="589">
                  <c:v>0.31900000000000001</c:v>
                </c:pt>
                <c:pt idx="590">
                  <c:v>0.315</c:v>
                </c:pt>
                <c:pt idx="591">
                  <c:v>0.308</c:v>
                </c:pt>
                <c:pt idx="592">
                  <c:v>0.30299999999999999</c:v>
                </c:pt>
                <c:pt idx="593">
                  <c:v>0.29600000000000004</c:v>
                </c:pt>
                <c:pt idx="594">
                  <c:v>0.29000000000000004</c:v>
                </c:pt>
                <c:pt idx="595">
                  <c:v>0.28600000000000003</c:v>
                </c:pt>
                <c:pt idx="596">
                  <c:v>0.28200000000000003</c:v>
                </c:pt>
                <c:pt idx="597">
                  <c:v>0.27800000000000002</c:v>
                </c:pt>
                <c:pt idx="598">
                  <c:v>0.27500000000000002</c:v>
                </c:pt>
                <c:pt idx="599">
                  <c:v>0.27400000000000002</c:v>
                </c:pt>
                <c:pt idx="600">
                  <c:v>0.27300000000000002</c:v>
                </c:pt>
                <c:pt idx="601">
                  <c:v>0.27400000000000002</c:v>
                </c:pt>
                <c:pt idx="602">
                  <c:v>0.27600000000000002</c:v>
                </c:pt>
                <c:pt idx="603">
                  <c:v>0.28100000000000003</c:v>
                </c:pt>
                <c:pt idx="604">
                  <c:v>0.28600000000000003</c:v>
                </c:pt>
                <c:pt idx="605">
                  <c:v>0.29300000000000004</c:v>
                </c:pt>
                <c:pt idx="606">
                  <c:v>0.30499999999999999</c:v>
                </c:pt>
                <c:pt idx="607">
                  <c:v>0.31900000000000001</c:v>
                </c:pt>
                <c:pt idx="608">
                  <c:v>0.33800000000000002</c:v>
                </c:pt>
                <c:pt idx="609">
                  <c:v>0.35800000000000004</c:v>
                </c:pt>
                <c:pt idx="610">
                  <c:v>0.374</c:v>
                </c:pt>
                <c:pt idx="611">
                  <c:v>0.38300000000000001</c:v>
                </c:pt>
                <c:pt idx="612">
                  <c:v>0.39100000000000001</c:v>
                </c:pt>
                <c:pt idx="613">
                  <c:v>0.40300000000000002</c:v>
                </c:pt>
                <c:pt idx="614">
                  <c:v>0.41900000000000004</c:v>
                </c:pt>
                <c:pt idx="615">
                  <c:v>0.43500000000000005</c:v>
                </c:pt>
                <c:pt idx="616">
                  <c:v>0.44800000000000006</c:v>
                </c:pt>
                <c:pt idx="617">
                  <c:v>0.45799999999999996</c:v>
                </c:pt>
                <c:pt idx="618">
                  <c:v>0.46599999999999997</c:v>
                </c:pt>
                <c:pt idx="619">
                  <c:v>0.47199999999999998</c:v>
                </c:pt>
                <c:pt idx="620">
                  <c:v>0.47799999999999998</c:v>
                </c:pt>
                <c:pt idx="621">
                  <c:v>0.48299999999999998</c:v>
                </c:pt>
                <c:pt idx="622">
                  <c:v>0.48599999999999999</c:v>
                </c:pt>
                <c:pt idx="623">
                  <c:v>0.48799999999999999</c:v>
                </c:pt>
                <c:pt idx="624">
                  <c:v>0.48899999999999999</c:v>
                </c:pt>
                <c:pt idx="625">
                  <c:v>0.49099999999999999</c:v>
                </c:pt>
                <c:pt idx="626">
                  <c:v>0.49299999999999999</c:v>
                </c:pt>
                <c:pt idx="627">
                  <c:v>0.495</c:v>
                </c:pt>
                <c:pt idx="628">
                  <c:v>0.496</c:v>
                </c:pt>
                <c:pt idx="629">
                  <c:v>0.496</c:v>
                </c:pt>
                <c:pt idx="630">
                  <c:v>0.498</c:v>
                </c:pt>
                <c:pt idx="631">
                  <c:v>0.498</c:v>
                </c:pt>
                <c:pt idx="632">
                  <c:v>0.498</c:v>
                </c:pt>
                <c:pt idx="633">
                  <c:v>0.496</c:v>
                </c:pt>
                <c:pt idx="634">
                  <c:v>0.49399999999999999</c:v>
                </c:pt>
                <c:pt idx="635">
                  <c:v>0.49299999999999999</c:v>
                </c:pt>
                <c:pt idx="636">
                  <c:v>0.49</c:v>
                </c:pt>
                <c:pt idx="637">
                  <c:v>0.48699999999999999</c:v>
                </c:pt>
                <c:pt idx="638">
                  <c:v>0.48599999999999999</c:v>
                </c:pt>
                <c:pt idx="639">
                  <c:v>0.48399999999999999</c:v>
                </c:pt>
                <c:pt idx="640">
                  <c:v>0.48399999999999999</c:v>
                </c:pt>
                <c:pt idx="641">
                  <c:v>0.48299999999999998</c:v>
                </c:pt>
                <c:pt idx="642">
                  <c:v>0.48299999999999998</c:v>
                </c:pt>
                <c:pt idx="643">
                  <c:v>0.48</c:v>
                </c:pt>
                <c:pt idx="644">
                  <c:v>0.48099999999999998</c:v>
                </c:pt>
                <c:pt idx="645">
                  <c:v>0.48199999999999998</c:v>
                </c:pt>
                <c:pt idx="646">
                  <c:v>0.48299999999999998</c:v>
                </c:pt>
                <c:pt idx="647">
                  <c:v>0.48699999999999999</c:v>
                </c:pt>
                <c:pt idx="648">
                  <c:v>0.48799999999999999</c:v>
                </c:pt>
                <c:pt idx="649">
                  <c:v>0.49199999999999999</c:v>
                </c:pt>
                <c:pt idx="650">
                  <c:v>0.496</c:v>
                </c:pt>
                <c:pt idx="651">
                  <c:v>0.502</c:v>
                </c:pt>
                <c:pt idx="652">
                  <c:v>0.51</c:v>
                </c:pt>
                <c:pt idx="653">
                  <c:v>0.51800000000000002</c:v>
                </c:pt>
                <c:pt idx="654">
                  <c:v>0.52900000000000003</c:v>
                </c:pt>
                <c:pt idx="655">
                  <c:v>0.54100000000000004</c:v>
                </c:pt>
                <c:pt idx="656">
                  <c:v>0.55700000000000005</c:v>
                </c:pt>
                <c:pt idx="657">
                  <c:v>0.57800000000000007</c:v>
                </c:pt>
                <c:pt idx="658">
                  <c:v>0.60499999999999998</c:v>
                </c:pt>
                <c:pt idx="659">
                  <c:v>0.63900000000000001</c:v>
                </c:pt>
                <c:pt idx="660">
                  <c:v>0.68300000000000005</c:v>
                </c:pt>
                <c:pt idx="661">
                  <c:v>0.73899999999999999</c:v>
                </c:pt>
                <c:pt idx="662">
                  <c:v>0.80900000000000005</c:v>
                </c:pt>
                <c:pt idx="663">
                  <c:v>0.89599999999999991</c:v>
                </c:pt>
                <c:pt idx="664">
                  <c:v>1.0010000000000001</c:v>
                </c:pt>
                <c:pt idx="665">
                  <c:v>1.1160000000000001</c:v>
                </c:pt>
                <c:pt idx="666">
                  <c:v>1.2510000000000001</c:v>
                </c:pt>
                <c:pt idx="667">
                  <c:v>1.407</c:v>
                </c:pt>
                <c:pt idx="668">
                  <c:v>1.587</c:v>
                </c:pt>
                <c:pt idx="669">
                  <c:v>1.7729999999999999</c:v>
                </c:pt>
                <c:pt idx="670">
                  <c:v>1.9730000000000001</c:v>
                </c:pt>
                <c:pt idx="671">
                  <c:v>2.1749999999999998</c:v>
                </c:pt>
                <c:pt idx="672">
                  <c:v>2.4009999999999998</c:v>
                </c:pt>
                <c:pt idx="673">
                  <c:v>2.7519999999999998</c:v>
                </c:pt>
                <c:pt idx="674">
                  <c:v>3.6869999999999998</c:v>
                </c:pt>
                <c:pt idx="675">
                  <c:v>9.8920000000000012</c:v>
                </c:pt>
                <c:pt idx="676">
                  <c:v>9.8920000000000012</c:v>
                </c:pt>
                <c:pt idx="677">
                  <c:v>9.8920000000000012</c:v>
                </c:pt>
                <c:pt idx="678">
                  <c:v>9.8920000000000012</c:v>
                </c:pt>
                <c:pt idx="679">
                  <c:v>9.8920000000000012</c:v>
                </c:pt>
                <c:pt idx="680">
                  <c:v>9.8920000000000012</c:v>
                </c:pt>
                <c:pt idx="681">
                  <c:v>9.8920000000000012</c:v>
                </c:pt>
                <c:pt idx="682">
                  <c:v>9.8920000000000012</c:v>
                </c:pt>
                <c:pt idx="683">
                  <c:v>9.8920000000000012</c:v>
                </c:pt>
                <c:pt idx="684">
                  <c:v>9.8920000000000012</c:v>
                </c:pt>
                <c:pt idx="685">
                  <c:v>9.8920000000000012</c:v>
                </c:pt>
                <c:pt idx="686">
                  <c:v>9.8920000000000012</c:v>
                </c:pt>
                <c:pt idx="687">
                  <c:v>9.8920000000000012</c:v>
                </c:pt>
                <c:pt idx="688">
                  <c:v>9.8920000000000012</c:v>
                </c:pt>
                <c:pt idx="689">
                  <c:v>9.8920000000000012</c:v>
                </c:pt>
                <c:pt idx="690">
                  <c:v>9.8920000000000012</c:v>
                </c:pt>
                <c:pt idx="691">
                  <c:v>9.8920000000000012</c:v>
                </c:pt>
                <c:pt idx="692">
                  <c:v>9.8920000000000012</c:v>
                </c:pt>
                <c:pt idx="693">
                  <c:v>7.5229999999999997</c:v>
                </c:pt>
                <c:pt idx="694">
                  <c:v>2.4119999999999999</c:v>
                </c:pt>
                <c:pt idx="695">
                  <c:v>2.0869999999999997</c:v>
                </c:pt>
                <c:pt idx="696">
                  <c:v>1.667</c:v>
                </c:pt>
                <c:pt idx="697">
                  <c:v>1.3640000000000001</c:v>
                </c:pt>
                <c:pt idx="698">
                  <c:v>1.012</c:v>
                </c:pt>
                <c:pt idx="699">
                  <c:v>0.66600000000000004</c:v>
                </c:pt>
                <c:pt idx="700">
                  <c:v>0.42100000000000004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E69-4963-A81C-943C2BAA4057}"/>
            </c:ext>
          </c:extLst>
        </c:ser>
        <c:ser>
          <c:idx val="5"/>
          <c:order val="5"/>
          <c:tx>
            <c:strRef>
              <c:f>[1]Sheet1!$N$1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[1]Sheet1!$N$2:$N$702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3.0000000000000027E-3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4.0000000000000036E-3</c:v>
                </c:pt>
                <c:pt idx="220">
                  <c:v>3.0000000000000027E-3</c:v>
                </c:pt>
                <c:pt idx="221">
                  <c:v>4.0000000000000036E-3</c:v>
                </c:pt>
                <c:pt idx="222">
                  <c:v>4.0000000000000036E-3</c:v>
                </c:pt>
                <c:pt idx="223">
                  <c:v>4.0000000000000036E-3</c:v>
                </c:pt>
                <c:pt idx="224">
                  <c:v>4.0000000000000036E-3</c:v>
                </c:pt>
                <c:pt idx="225">
                  <c:v>5.0000000000000044E-3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6.0000000000000053E-3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7.0000000000000062E-3</c:v>
                </c:pt>
                <c:pt idx="233">
                  <c:v>7.0000000000000062E-3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8.0000000000000071E-3</c:v>
                </c:pt>
                <c:pt idx="238">
                  <c:v>8.0000000000000071E-3</c:v>
                </c:pt>
                <c:pt idx="239">
                  <c:v>9.000000000000008E-3</c:v>
                </c:pt>
                <c:pt idx="240">
                  <c:v>9.000000000000008E-3</c:v>
                </c:pt>
                <c:pt idx="241">
                  <c:v>1.0000000000000009E-2</c:v>
                </c:pt>
                <c:pt idx="242">
                  <c:v>1.0000000000000009E-2</c:v>
                </c:pt>
                <c:pt idx="243">
                  <c:v>1.0000000000000009E-2</c:v>
                </c:pt>
                <c:pt idx="244">
                  <c:v>1.0000000000000009E-2</c:v>
                </c:pt>
                <c:pt idx="245">
                  <c:v>1.100000000000001E-2</c:v>
                </c:pt>
                <c:pt idx="246">
                  <c:v>1.2000000000000011E-2</c:v>
                </c:pt>
                <c:pt idx="247">
                  <c:v>1.2000000000000011E-2</c:v>
                </c:pt>
                <c:pt idx="248">
                  <c:v>1.2000000000000011E-2</c:v>
                </c:pt>
                <c:pt idx="249">
                  <c:v>1.2000000000000011E-2</c:v>
                </c:pt>
                <c:pt idx="250">
                  <c:v>1.2000000000000011E-2</c:v>
                </c:pt>
                <c:pt idx="251">
                  <c:v>1.2000000000000011E-2</c:v>
                </c:pt>
                <c:pt idx="252">
                  <c:v>1.3000000000000012E-2</c:v>
                </c:pt>
                <c:pt idx="253">
                  <c:v>1.3000000000000012E-2</c:v>
                </c:pt>
                <c:pt idx="254">
                  <c:v>1.4000000000000012E-2</c:v>
                </c:pt>
                <c:pt idx="255">
                  <c:v>1.4000000000000012E-2</c:v>
                </c:pt>
                <c:pt idx="256">
                  <c:v>1.4000000000000012E-2</c:v>
                </c:pt>
                <c:pt idx="257">
                  <c:v>1.5000000000000013E-2</c:v>
                </c:pt>
                <c:pt idx="258">
                  <c:v>1.5000000000000013E-2</c:v>
                </c:pt>
                <c:pt idx="259">
                  <c:v>1.5000000000000013E-2</c:v>
                </c:pt>
                <c:pt idx="260">
                  <c:v>1.6000000000000014E-2</c:v>
                </c:pt>
                <c:pt idx="261">
                  <c:v>1.6000000000000014E-2</c:v>
                </c:pt>
                <c:pt idx="262">
                  <c:v>1.6000000000000014E-2</c:v>
                </c:pt>
                <c:pt idx="263">
                  <c:v>1.7000000000000015E-2</c:v>
                </c:pt>
                <c:pt idx="264">
                  <c:v>1.7000000000000015E-2</c:v>
                </c:pt>
                <c:pt idx="265">
                  <c:v>1.7000000000000015E-2</c:v>
                </c:pt>
                <c:pt idx="266">
                  <c:v>1.7000000000000015E-2</c:v>
                </c:pt>
                <c:pt idx="267">
                  <c:v>1.8999999999999989E-2</c:v>
                </c:pt>
                <c:pt idx="268">
                  <c:v>1.7999999999999988E-2</c:v>
                </c:pt>
                <c:pt idx="269">
                  <c:v>1.8999999999999989E-2</c:v>
                </c:pt>
                <c:pt idx="270">
                  <c:v>1.8999999999999989E-2</c:v>
                </c:pt>
                <c:pt idx="271">
                  <c:v>1.8999999999999989E-2</c:v>
                </c:pt>
                <c:pt idx="272">
                  <c:v>1.999999999999999E-2</c:v>
                </c:pt>
                <c:pt idx="273">
                  <c:v>1.999999999999999E-2</c:v>
                </c:pt>
                <c:pt idx="274">
                  <c:v>2.0999999999999991E-2</c:v>
                </c:pt>
                <c:pt idx="275">
                  <c:v>2.1999999999999992E-2</c:v>
                </c:pt>
                <c:pt idx="276">
                  <c:v>2.0999999999999991E-2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2.2999999999999993E-2</c:v>
                </c:pt>
                <c:pt idx="281">
                  <c:v>2.2999999999999993E-2</c:v>
                </c:pt>
                <c:pt idx="282">
                  <c:v>2.3999999999999994E-2</c:v>
                </c:pt>
                <c:pt idx="283">
                  <c:v>2.3999999999999994E-2</c:v>
                </c:pt>
                <c:pt idx="284">
                  <c:v>2.4999999999999994E-2</c:v>
                </c:pt>
                <c:pt idx="285">
                  <c:v>2.5999999999999995E-2</c:v>
                </c:pt>
                <c:pt idx="286">
                  <c:v>2.5999999999999995E-2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3.1E-2</c:v>
                </c:pt>
                <c:pt idx="295">
                  <c:v>3.2000000000000001E-2</c:v>
                </c:pt>
                <c:pt idx="296">
                  <c:v>3.2000000000000001E-2</c:v>
                </c:pt>
                <c:pt idx="297">
                  <c:v>3.3000000000000002E-2</c:v>
                </c:pt>
                <c:pt idx="298">
                  <c:v>3.4000000000000002E-2</c:v>
                </c:pt>
                <c:pt idx="299">
                  <c:v>3.5000000000000003E-2</c:v>
                </c:pt>
                <c:pt idx="300">
                  <c:v>3.5000000000000003E-2</c:v>
                </c:pt>
                <c:pt idx="301">
                  <c:v>3.6000000000000004E-2</c:v>
                </c:pt>
                <c:pt idx="302">
                  <c:v>3.7000000000000005E-2</c:v>
                </c:pt>
                <c:pt idx="303">
                  <c:v>3.8000000000000006E-2</c:v>
                </c:pt>
                <c:pt idx="304">
                  <c:v>3.9000000000000007E-2</c:v>
                </c:pt>
                <c:pt idx="305">
                  <c:v>4.1000000000000009E-2</c:v>
                </c:pt>
                <c:pt idx="306">
                  <c:v>4.200000000000001E-2</c:v>
                </c:pt>
                <c:pt idx="307">
                  <c:v>4.300000000000001E-2</c:v>
                </c:pt>
                <c:pt idx="308">
                  <c:v>4.4000000000000011E-2</c:v>
                </c:pt>
                <c:pt idx="309">
                  <c:v>4.6000000000000013E-2</c:v>
                </c:pt>
                <c:pt idx="310">
                  <c:v>4.7000000000000014E-2</c:v>
                </c:pt>
                <c:pt idx="311">
                  <c:v>4.8999999999999988E-2</c:v>
                </c:pt>
                <c:pt idx="312">
                  <c:v>4.9999999999999989E-2</c:v>
                </c:pt>
                <c:pt idx="313">
                  <c:v>5.2999999999999992E-2</c:v>
                </c:pt>
                <c:pt idx="314">
                  <c:v>5.3999999999999992E-2</c:v>
                </c:pt>
                <c:pt idx="315">
                  <c:v>5.5999999999999994E-2</c:v>
                </c:pt>
                <c:pt idx="316">
                  <c:v>5.7999999999999996E-2</c:v>
                </c:pt>
                <c:pt idx="317">
                  <c:v>0.06</c:v>
                </c:pt>
                <c:pt idx="318">
                  <c:v>6.0999999999999999E-2</c:v>
                </c:pt>
                <c:pt idx="319">
                  <c:v>6.4000000000000001E-2</c:v>
                </c:pt>
                <c:pt idx="320">
                  <c:v>6.6000000000000003E-2</c:v>
                </c:pt>
                <c:pt idx="321">
                  <c:v>6.8000000000000005E-2</c:v>
                </c:pt>
                <c:pt idx="322">
                  <c:v>7.1000000000000008E-2</c:v>
                </c:pt>
                <c:pt idx="323">
                  <c:v>7.3000000000000009E-2</c:v>
                </c:pt>
                <c:pt idx="324">
                  <c:v>7.5000000000000011E-2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8.7999999999999995E-2</c:v>
                </c:pt>
                <c:pt idx="330">
                  <c:v>9.0999999999999998E-2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0.1</c:v>
                </c:pt>
                <c:pt idx="334">
                  <c:v>0.10300000000000001</c:v>
                </c:pt>
                <c:pt idx="335">
                  <c:v>0.10600000000000001</c:v>
                </c:pt>
                <c:pt idx="336">
                  <c:v>0.10900000000000001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0.11899999999999999</c:v>
                </c:pt>
                <c:pt idx="340">
                  <c:v>0.122</c:v>
                </c:pt>
                <c:pt idx="341">
                  <c:v>0.125</c:v>
                </c:pt>
                <c:pt idx="342">
                  <c:v>0.13100000000000001</c:v>
                </c:pt>
                <c:pt idx="343">
                  <c:v>0.13600000000000001</c:v>
                </c:pt>
                <c:pt idx="344">
                  <c:v>0.14300000000000002</c:v>
                </c:pt>
                <c:pt idx="345">
                  <c:v>0.15200000000000002</c:v>
                </c:pt>
                <c:pt idx="346">
                  <c:v>0.16399999999999998</c:v>
                </c:pt>
                <c:pt idx="347">
                  <c:v>0.17699999999999999</c:v>
                </c:pt>
                <c:pt idx="348">
                  <c:v>0.19</c:v>
                </c:pt>
                <c:pt idx="349">
                  <c:v>0.20200000000000001</c:v>
                </c:pt>
                <c:pt idx="350">
                  <c:v>0.20900000000000002</c:v>
                </c:pt>
                <c:pt idx="351">
                  <c:v>0.21000000000000002</c:v>
                </c:pt>
                <c:pt idx="352">
                  <c:v>0.20700000000000002</c:v>
                </c:pt>
                <c:pt idx="353">
                  <c:v>0.20100000000000001</c:v>
                </c:pt>
                <c:pt idx="354">
                  <c:v>0.19400000000000001</c:v>
                </c:pt>
                <c:pt idx="355">
                  <c:v>0.187</c:v>
                </c:pt>
                <c:pt idx="356">
                  <c:v>0.182</c:v>
                </c:pt>
                <c:pt idx="357">
                  <c:v>0.17899999999999999</c:v>
                </c:pt>
                <c:pt idx="358">
                  <c:v>0.17799999999999999</c:v>
                </c:pt>
                <c:pt idx="359">
                  <c:v>0.17799999999999999</c:v>
                </c:pt>
                <c:pt idx="360">
                  <c:v>0.17799999999999999</c:v>
                </c:pt>
                <c:pt idx="361">
                  <c:v>0.17899999999999999</c:v>
                </c:pt>
                <c:pt idx="362">
                  <c:v>0.18</c:v>
                </c:pt>
                <c:pt idx="363">
                  <c:v>0.18099999999999999</c:v>
                </c:pt>
                <c:pt idx="364">
                  <c:v>0.18099999999999999</c:v>
                </c:pt>
                <c:pt idx="365">
                  <c:v>0.183</c:v>
                </c:pt>
                <c:pt idx="366">
                  <c:v>0.184</c:v>
                </c:pt>
                <c:pt idx="367">
                  <c:v>0.185</c:v>
                </c:pt>
                <c:pt idx="368">
                  <c:v>0.188</c:v>
                </c:pt>
                <c:pt idx="369">
                  <c:v>0.191</c:v>
                </c:pt>
                <c:pt idx="370">
                  <c:v>0.192</c:v>
                </c:pt>
                <c:pt idx="371">
                  <c:v>0.19400000000000001</c:v>
                </c:pt>
                <c:pt idx="372">
                  <c:v>0.19500000000000001</c:v>
                </c:pt>
                <c:pt idx="373">
                  <c:v>0.19500000000000001</c:v>
                </c:pt>
                <c:pt idx="374">
                  <c:v>0.19600000000000001</c:v>
                </c:pt>
                <c:pt idx="375">
                  <c:v>0.19700000000000001</c:v>
                </c:pt>
                <c:pt idx="376">
                  <c:v>0.19800000000000001</c:v>
                </c:pt>
                <c:pt idx="377">
                  <c:v>0.19900000000000001</c:v>
                </c:pt>
                <c:pt idx="378">
                  <c:v>0.20100000000000001</c:v>
                </c:pt>
                <c:pt idx="379">
                  <c:v>0.20200000000000001</c:v>
                </c:pt>
                <c:pt idx="380">
                  <c:v>0.2</c:v>
                </c:pt>
                <c:pt idx="381">
                  <c:v>0.19700000000000001</c:v>
                </c:pt>
                <c:pt idx="382">
                  <c:v>0.191</c:v>
                </c:pt>
                <c:pt idx="383">
                  <c:v>0.187</c:v>
                </c:pt>
                <c:pt idx="384">
                  <c:v>0.183</c:v>
                </c:pt>
                <c:pt idx="385">
                  <c:v>0.17799999999999999</c:v>
                </c:pt>
                <c:pt idx="386">
                  <c:v>0.17399999999999999</c:v>
                </c:pt>
                <c:pt idx="387">
                  <c:v>0.16899999999999998</c:v>
                </c:pt>
                <c:pt idx="388">
                  <c:v>0.16599999999999998</c:v>
                </c:pt>
                <c:pt idx="389">
                  <c:v>0.16199999999999998</c:v>
                </c:pt>
                <c:pt idx="390">
                  <c:v>0.15700000000000003</c:v>
                </c:pt>
                <c:pt idx="391">
                  <c:v>0.15500000000000003</c:v>
                </c:pt>
                <c:pt idx="392">
                  <c:v>0.15000000000000002</c:v>
                </c:pt>
                <c:pt idx="393">
                  <c:v>0.14500000000000002</c:v>
                </c:pt>
                <c:pt idx="394">
                  <c:v>0.14200000000000002</c:v>
                </c:pt>
                <c:pt idx="395">
                  <c:v>0.13900000000000001</c:v>
                </c:pt>
                <c:pt idx="396">
                  <c:v>0.13600000000000001</c:v>
                </c:pt>
                <c:pt idx="397">
                  <c:v>0.13200000000000001</c:v>
                </c:pt>
                <c:pt idx="398">
                  <c:v>0.13100000000000001</c:v>
                </c:pt>
                <c:pt idx="399">
                  <c:v>0.129</c:v>
                </c:pt>
                <c:pt idx="400">
                  <c:v>0.128</c:v>
                </c:pt>
                <c:pt idx="401">
                  <c:v>0.126</c:v>
                </c:pt>
                <c:pt idx="402">
                  <c:v>0.125</c:v>
                </c:pt>
                <c:pt idx="403">
                  <c:v>0.124</c:v>
                </c:pt>
                <c:pt idx="404">
                  <c:v>0.124</c:v>
                </c:pt>
                <c:pt idx="405">
                  <c:v>0.123</c:v>
                </c:pt>
                <c:pt idx="406">
                  <c:v>0.125</c:v>
                </c:pt>
                <c:pt idx="407">
                  <c:v>0.124</c:v>
                </c:pt>
                <c:pt idx="408">
                  <c:v>0.124</c:v>
                </c:pt>
                <c:pt idx="409">
                  <c:v>0.125</c:v>
                </c:pt>
                <c:pt idx="410">
                  <c:v>0.126</c:v>
                </c:pt>
                <c:pt idx="411">
                  <c:v>0.127</c:v>
                </c:pt>
                <c:pt idx="412">
                  <c:v>0.127</c:v>
                </c:pt>
                <c:pt idx="413">
                  <c:v>0.128</c:v>
                </c:pt>
                <c:pt idx="414">
                  <c:v>0.129</c:v>
                </c:pt>
                <c:pt idx="415">
                  <c:v>0.13</c:v>
                </c:pt>
                <c:pt idx="416">
                  <c:v>0.13100000000000001</c:v>
                </c:pt>
                <c:pt idx="417">
                  <c:v>0.13300000000000001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0.13600000000000001</c:v>
                </c:pt>
                <c:pt idx="421">
                  <c:v>0.13700000000000001</c:v>
                </c:pt>
                <c:pt idx="422">
                  <c:v>0.14000000000000001</c:v>
                </c:pt>
                <c:pt idx="423">
                  <c:v>0.14100000000000001</c:v>
                </c:pt>
                <c:pt idx="424">
                  <c:v>0.14200000000000002</c:v>
                </c:pt>
                <c:pt idx="425">
                  <c:v>0.14500000000000002</c:v>
                </c:pt>
                <c:pt idx="426">
                  <c:v>0.14700000000000002</c:v>
                </c:pt>
                <c:pt idx="427">
                  <c:v>0.14900000000000002</c:v>
                </c:pt>
                <c:pt idx="428">
                  <c:v>0.14900000000000002</c:v>
                </c:pt>
                <c:pt idx="429">
                  <c:v>0.15300000000000002</c:v>
                </c:pt>
                <c:pt idx="430">
                  <c:v>0.15600000000000003</c:v>
                </c:pt>
                <c:pt idx="431">
                  <c:v>0.15700000000000003</c:v>
                </c:pt>
                <c:pt idx="432">
                  <c:v>0.15999999999999998</c:v>
                </c:pt>
                <c:pt idx="433">
                  <c:v>0.16199999999999998</c:v>
                </c:pt>
                <c:pt idx="434">
                  <c:v>0.16699999999999998</c:v>
                </c:pt>
                <c:pt idx="435">
                  <c:v>0.16899999999999998</c:v>
                </c:pt>
                <c:pt idx="436">
                  <c:v>0.17099999999999999</c:v>
                </c:pt>
                <c:pt idx="437">
                  <c:v>0.17599999999999999</c:v>
                </c:pt>
                <c:pt idx="438">
                  <c:v>0.17899999999999999</c:v>
                </c:pt>
                <c:pt idx="439">
                  <c:v>0.183</c:v>
                </c:pt>
                <c:pt idx="440">
                  <c:v>0.187</c:v>
                </c:pt>
                <c:pt idx="441">
                  <c:v>0.193</c:v>
                </c:pt>
                <c:pt idx="442">
                  <c:v>0.19700000000000001</c:v>
                </c:pt>
                <c:pt idx="443">
                  <c:v>0.20100000000000001</c:v>
                </c:pt>
                <c:pt idx="444">
                  <c:v>0.20600000000000002</c:v>
                </c:pt>
                <c:pt idx="445">
                  <c:v>0.21200000000000002</c:v>
                </c:pt>
                <c:pt idx="446">
                  <c:v>0.21700000000000003</c:v>
                </c:pt>
                <c:pt idx="447">
                  <c:v>0.22099999999999997</c:v>
                </c:pt>
                <c:pt idx="448">
                  <c:v>0.22699999999999998</c:v>
                </c:pt>
                <c:pt idx="449">
                  <c:v>0.23299999999999998</c:v>
                </c:pt>
                <c:pt idx="450">
                  <c:v>0.23799999999999999</c:v>
                </c:pt>
                <c:pt idx="451">
                  <c:v>0.24399999999999999</c:v>
                </c:pt>
                <c:pt idx="452">
                  <c:v>0.251</c:v>
                </c:pt>
                <c:pt idx="453">
                  <c:v>0.25900000000000001</c:v>
                </c:pt>
                <c:pt idx="454">
                  <c:v>0.26500000000000001</c:v>
                </c:pt>
                <c:pt idx="455">
                  <c:v>0.27200000000000002</c:v>
                </c:pt>
                <c:pt idx="456">
                  <c:v>0.27900000000000003</c:v>
                </c:pt>
                <c:pt idx="457">
                  <c:v>0.28799999999999998</c:v>
                </c:pt>
                <c:pt idx="458">
                  <c:v>0.29599999999999999</c:v>
                </c:pt>
                <c:pt idx="459">
                  <c:v>0.30599999999999999</c:v>
                </c:pt>
                <c:pt idx="460">
                  <c:v>0.315</c:v>
                </c:pt>
                <c:pt idx="461">
                  <c:v>0.32700000000000001</c:v>
                </c:pt>
                <c:pt idx="462">
                  <c:v>0.33900000000000002</c:v>
                </c:pt>
                <c:pt idx="463">
                  <c:v>0.35299999999999998</c:v>
                </c:pt>
                <c:pt idx="464">
                  <c:v>0.36799999999999999</c:v>
                </c:pt>
                <c:pt idx="465">
                  <c:v>0.38300000000000001</c:v>
                </c:pt>
                <c:pt idx="466">
                  <c:v>0.40100000000000002</c:v>
                </c:pt>
                <c:pt idx="467">
                  <c:v>0.42100000000000004</c:v>
                </c:pt>
                <c:pt idx="468">
                  <c:v>0.44199999999999995</c:v>
                </c:pt>
                <c:pt idx="469">
                  <c:v>0.46399999999999997</c:v>
                </c:pt>
                <c:pt idx="470">
                  <c:v>0.49299999999999999</c:v>
                </c:pt>
                <c:pt idx="471">
                  <c:v>0.52500000000000002</c:v>
                </c:pt>
                <c:pt idx="472">
                  <c:v>0.56200000000000006</c:v>
                </c:pt>
                <c:pt idx="473">
                  <c:v>0.60499999999999998</c:v>
                </c:pt>
                <c:pt idx="474">
                  <c:v>0.65400000000000003</c:v>
                </c:pt>
                <c:pt idx="475">
                  <c:v>0.70499999999999996</c:v>
                </c:pt>
                <c:pt idx="476">
                  <c:v>0.76600000000000001</c:v>
                </c:pt>
                <c:pt idx="477">
                  <c:v>0.83299999999999996</c:v>
                </c:pt>
                <c:pt idx="478">
                  <c:v>0.91500000000000004</c:v>
                </c:pt>
                <c:pt idx="479">
                  <c:v>0.9910000000000001</c:v>
                </c:pt>
                <c:pt idx="480">
                  <c:v>1.077</c:v>
                </c:pt>
                <c:pt idx="481">
                  <c:v>1.1679999999999999</c:v>
                </c:pt>
                <c:pt idx="482">
                  <c:v>1.266</c:v>
                </c:pt>
                <c:pt idx="483">
                  <c:v>1.367</c:v>
                </c:pt>
                <c:pt idx="484">
                  <c:v>1.4630000000000001</c:v>
                </c:pt>
                <c:pt idx="485">
                  <c:v>1.5489999999999999</c:v>
                </c:pt>
                <c:pt idx="486">
                  <c:v>1.631</c:v>
                </c:pt>
                <c:pt idx="487">
                  <c:v>1.7050000000000001</c:v>
                </c:pt>
                <c:pt idx="488">
                  <c:v>1.77</c:v>
                </c:pt>
                <c:pt idx="489">
                  <c:v>1.821</c:v>
                </c:pt>
                <c:pt idx="490">
                  <c:v>1.851</c:v>
                </c:pt>
                <c:pt idx="491">
                  <c:v>1.8620000000000001</c:v>
                </c:pt>
                <c:pt idx="492">
                  <c:v>1.861</c:v>
                </c:pt>
                <c:pt idx="493">
                  <c:v>1.8340000000000001</c:v>
                </c:pt>
                <c:pt idx="494">
                  <c:v>1.792</c:v>
                </c:pt>
                <c:pt idx="495">
                  <c:v>1.746</c:v>
                </c:pt>
                <c:pt idx="496">
                  <c:v>1.68</c:v>
                </c:pt>
                <c:pt idx="497">
                  <c:v>1.6180000000000001</c:v>
                </c:pt>
                <c:pt idx="498">
                  <c:v>1.5449999999999999</c:v>
                </c:pt>
                <c:pt idx="499">
                  <c:v>1.472</c:v>
                </c:pt>
                <c:pt idx="500">
                  <c:v>1.397</c:v>
                </c:pt>
                <c:pt idx="501">
                  <c:v>1.3260000000000001</c:v>
                </c:pt>
                <c:pt idx="502">
                  <c:v>1.2529999999999999</c:v>
                </c:pt>
                <c:pt idx="503">
                  <c:v>1.1850000000000001</c:v>
                </c:pt>
                <c:pt idx="504">
                  <c:v>1.1240000000000001</c:v>
                </c:pt>
                <c:pt idx="505">
                  <c:v>1.069</c:v>
                </c:pt>
                <c:pt idx="506">
                  <c:v>1.018</c:v>
                </c:pt>
                <c:pt idx="507">
                  <c:v>0.96900000000000008</c:v>
                </c:pt>
                <c:pt idx="508">
                  <c:v>0.92500000000000004</c:v>
                </c:pt>
                <c:pt idx="509">
                  <c:v>0.88300000000000001</c:v>
                </c:pt>
                <c:pt idx="510">
                  <c:v>0.84599999999999997</c:v>
                </c:pt>
                <c:pt idx="511">
                  <c:v>0.81100000000000005</c:v>
                </c:pt>
                <c:pt idx="512">
                  <c:v>0.77700000000000002</c:v>
                </c:pt>
                <c:pt idx="513">
                  <c:v>0.74399999999999999</c:v>
                </c:pt>
                <c:pt idx="514">
                  <c:v>0.71399999999999997</c:v>
                </c:pt>
                <c:pt idx="515">
                  <c:v>0.68800000000000006</c:v>
                </c:pt>
                <c:pt idx="516">
                  <c:v>0.66200000000000003</c:v>
                </c:pt>
                <c:pt idx="517">
                  <c:v>0.63800000000000001</c:v>
                </c:pt>
                <c:pt idx="518">
                  <c:v>0.61599999999999999</c:v>
                </c:pt>
                <c:pt idx="519">
                  <c:v>0.59399999999999997</c:v>
                </c:pt>
                <c:pt idx="520">
                  <c:v>0.57399999999999995</c:v>
                </c:pt>
                <c:pt idx="521">
                  <c:v>0.55700000000000005</c:v>
                </c:pt>
                <c:pt idx="522">
                  <c:v>0.54200000000000004</c:v>
                </c:pt>
                <c:pt idx="523">
                  <c:v>0.52500000000000002</c:v>
                </c:pt>
                <c:pt idx="524">
                  <c:v>0.51200000000000001</c:v>
                </c:pt>
                <c:pt idx="525">
                  <c:v>0.501</c:v>
                </c:pt>
                <c:pt idx="526">
                  <c:v>0.49199999999999999</c:v>
                </c:pt>
                <c:pt idx="527">
                  <c:v>0.48499999999999999</c:v>
                </c:pt>
                <c:pt idx="528">
                  <c:v>0.47799999999999998</c:v>
                </c:pt>
                <c:pt idx="529">
                  <c:v>0.47399999999999998</c:v>
                </c:pt>
                <c:pt idx="530">
                  <c:v>0.47</c:v>
                </c:pt>
                <c:pt idx="531">
                  <c:v>0.46699999999999997</c:v>
                </c:pt>
                <c:pt idx="532">
                  <c:v>0.46499999999999997</c:v>
                </c:pt>
                <c:pt idx="533">
                  <c:v>0.46499999999999997</c:v>
                </c:pt>
                <c:pt idx="534">
                  <c:v>0.46499999999999997</c:v>
                </c:pt>
                <c:pt idx="535">
                  <c:v>0.46499999999999997</c:v>
                </c:pt>
                <c:pt idx="536">
                  <c:v>0.46599999999999997</c:v>
                </c:pt>
                <c:pt idx="537">
                  <c:v>0.46799999999999997</c:v>
                </c:pt>
                <c:pt idx="538">
                  <c:v>0.46899999999999997</c:v>
                </c:pt>
                <c:pt idx="539">
                  <c:v>0.47</c:v>
                </c:pt>
                <c:pt idx="540">
                  <c:v>0.47199999999999998</c:v>
                </c:pt>
                <c:pt idx="541">
                  <c:v>0.47199999999999998</c:v>
                </c:pt>
                <c:pt idx="542">
                  <c:v>0.47299999999999998</c:v>
                </c:pt>
                <c:pt idx="543">
                  <c:v>0.47299999999999998</c:v>
                </c:pt>
                <c:pt idx="544">
                  <c:v>0.47199999999999998</c:v>
                </c:pt>
                <c:pt idx="545">
                  <c:v>0.47</c:v>
                </c:pt>
                <c:pt idx="546">
                  <c:v>0.46799999999999997</c:v>
                </c:pt>
                <c:pt idx="547">
                  <c:v>0.46399999999999997</c:v>
                </c:pt>
                <c:pt idx="548">
                  <c:v>0.46099999999999997</c:v>
                </c:pt>
                <c:pt idx="549">
                  <c:v>0.45699999999999996</c:v>
                </c:pt>
                <c:pt idx="550">
                  <c:v>0.44999999999999996</c:v>
                </c:pt>
                <c:pt idx="551">
                  <c:v>0.44599999999999995</c:v>
                </c:pt>
                <c:pt idx="552">
                  <c:v>0.44099999999999995</c:v>
                </c:pt>
                <c:pt idx="553">
                  <c:v>0.43500000000000005</c:v>
                </c:pt>
                <c:pt idx="554">
                  <c:v>0.43000000000000005</c:v>
                </c:pt>
                <c:pt idx="555">
                  <c:v>0.42300000000000004</c:v>
                </c:pt>
                <c:pt idx="556">
                  <c:v>0.41900000000000004</c:v>
                </c:pt>
                <c:pt idx="557">
                  <c:v>0.41400000000000003</c:v>
                </c:pt>
                <c:pt idx="558">
                  <c:v>0.40900000000000003</c:v>
                </c:pt>
                <c:pt idx="559">
                  <c:v>0.40500000000000003</c:v>
                </c:pt>
                <c:pt idx="560">
                  <c:v>0.40200000000000002</c:v>
                </c:pt>
                <c:pt idx="561">
                  <c:v>0.39700000000000002</c:v>
                </c:pt>
                <c:pt idx="562">
                  <c:v>0.39400000000000002</c:v>
                </c:pt>
                <c:pt idx="563">
                  <c:v>0.38900000000000001</c:v>
                </c:pt>
                <c:pt idx="564">
                  <c:v>0.38800000000000001</c:v>
                </c:pt>
                <c:pt idx="565">
                  <c:v>0.38100000000000001</c:v>
                </c:pt>
                <c:pt idx="566">
                  <c:v>0.377</c:v>
                </c:pt>
                <c:pt idx="567">
                  <c:v>0.374</c:v>
                </c:pt>
                <c:pt idx="568">
                  <c:v>0.37</c:v>
                </c:pt>
                <c:pt idx="569">
                  <c:v>0.36899999999999999</c:v>
                </c:pt>
                <c:pt idx="570">
                  <c:v>0.36499999999999999</c:v>
                </c:pt>
                <c:pt idx="571">
                  <c:v>0.36399999999999999</c:v>
                </c:pt>
                <c:pt idx="572">
                  <c:v>0.36299999999999999</c:v>
                </c:pt>
                <c:pt idx="573">
                  <c:v>0.36</c:v>
                </c:pt>
                <c:pt idx="574">
                  <c:v>0.35899999999999999</c:v>
                </c:pt>
                <c:pt idx="575">
                  <c:v>0.35599999999999998</c:v>
                </c:pt>
                <c:pt idx="576">
                  <c:v>0.35399999999999998</c:v>
                </c:pt>
                <c:pt idx="577">
                  <c:v>0.35399999999999998</c:v>
                </c:pt>
                <c:pt idx="578">
                  <c:v>0.35099999999999998</c:v>
                </c:pt>
                <c:pt idx="579">
                  <c:v>0.35</c:v>
                </c:pt>
                <c:pt idx="580">
                  <c:v>0.34699999999999998</c:v>
                </c:pt>
                <c:pt idx="581">
                  <c:v>0.34500000000000003</c:v>
                </c:pt>
                <c:pt idx="582">
                  <c:v>0.34300000000000003</c:v>
                </c:pt>
                <c:pt idx="583">
                  <c:v>0.34</c:v>
                </c:pt>
                <c:pt idx="584">
                  <c:v>0.33700000000000002</c:v>
                </c:pt>
                <c:pt idx="585">
                  <c:v>0.33400000000000002</c:v>
                </c:pt>
                <c:pt idx="586">
                  <c:v>0.32900000000000001</c:v>
                </c:pt>
                <c:pt idx="587">
                  <c:v>0.32500000000000001</c:v>
                </c:pt>
                <c:pt idx="588">
                  <c:v>0.32</c:v>
                </c:pt>
                <c:pt idx="589">
                  <c:v>0.316</c:v>
                </c:pt>
                <c:pt idx="590">
                  <c:v>0.31</c:v>
                </c:pt>
                <c:pt idx="591">
                  <c:v>0.30499999999999999</c:v>
                </c:pt>
                <c:pt idx="592">
                  <c:v>0.29799999999999999</c:v>
                </c:pt>
                <c:pt idx="593">
                  <c:v>0.29299999999999998</c:v>
                </c:pt>
                <c:pt idx="594">
                  <c:v>0.28799999999999998</c:v>
                </c:pt>
                <c:pt idx="595">
                  <c:v>0.28399999999999997</c:v>
                </c:pt>
                <c:pt idx="596">
                  <c:v>0.27900000000000003</c:v>
                </c:pt>
                <c:pt idx="597">
                  <c:v>0.27600000000000002</c:v>
                </c:pt>
                <c:pt idx="598">
                  <c:v>0.27400000000000002</c:v>
                </c:pt>
                <c:pt idx="599">
                  <c:v>0.27200000000000002</c:v>
                </c:pt>
                <c:pt idx="600">
                  <c:v>0.27</c:v>
                </c:pt>
                <c:pt idx="601">
                  <c:v>0.27200000000000002</c:v>
                </c:pt>
                <c:pt idx="602">
                  <c:v>0.27300000000000002</c:v>
                </c:pt>
                <c:pt idx="603">
                  <c:v>0.27800000000000002</c:v>
                </c:pt>
                <c:pt idx="604">
                  <c:v>0.28499999999999998</c:v>
                </c:pt>
                <c:pt idx="605">
                  <c:v>0.29299999999999998</c:v>
                </c:pt>
                <c:pt idx="606">
                  <c:v>0.30199999999999999</c:v>
                </c:pt>
                <c:pt idx="607">
                  <c:v>0.318</c:v>
                </c:pt>
                <c:pt idx="608">
                  <c:v>0.33600000000000002</c:v>
                </c:pt>
                <c:pt idx="609">
                  <c:v>0.35699999999999998</c:v>
                </c:pt>
                <c:pt idx="610">
                  <c:v>0.372</c:v>
                </c:pt>
                <c:pt idx="611">
                  <c:v>0.38200000000000001</c:v>
                </c:pt>
                <c:pt idx="612">
                  <c:v>0.39</c:v>
                </c:pt>
                <c:pt idx="613">
                  <c:v>0.40300000000000002</c:v>
                </c:pt>
                <c:pt idx="614">
                  <c:v>0.41800000000000004</c:v>
                </c:pt>
                <c:pt idx="615">
                  <c:v>0.43400000000000005</c:v>
                </c:pt>
                <c:pt idx="616">
                  <c:v>0.44799999999999995</c:v>
                </c:pt>
                <c:pt idx="617">
                  <c:v>0.45899999999999996</c:v>
                </c:pt>
                <c:pt idx="618">
                  <c:v>0.46699999999999997</c:v>
                </c:pt>
                <c:pt idx="619">
                  <c:v>0.47399999999999998</c:v>
                </c:pt>
                <c:pt idx="620">
                  <c:v>0.48099999999999998</c:v>
                </c:pt>
                <c:pt idx="621">
                  <c:v>0.48699999999999999</c:v>
                </c:pt>
                <c:pt idx="622">
                  <c:v>0.49099999999999999</c:v>
                </c:pt>
                <c:pt idx="623">
                  <c:v>0.49199999999999999</c:v>
                </c:pt>
                <c:pt idx="624">
                  <c:v>0.495</c:v>
                </c:pt>
                <c:pt idx="625">
                  <c:v>0.498</c:v>
                </c:pt>
                <c:pt idx="626">
                  <c:v>0.501</c:v>
                </c:pt>
                <c:pt idx="627">
                  <c:v>0.503</c:v>
                </c:pt>
                <c:pt idx="628">
                  <c:v>0.505</c:v>
                </c:pt>
                <c:pt idx="629">
                  <c:v>0.50600000000000001</c:v>
                </c:pt>
                <c:pt idx="630">
                  <c:v>0.50800000000000001</c:v>
                </c:pt>
                <c:pt idx="631">
                  <c:v>0.50900000000000001</c:v>
                </c:pt>
                <c:pt idx="632">
                  <c:v>0.50900000000000001</c:v>
                </c:pt>
                <c:pt idx="633">
                  <c:v>0.50700000000000001</c:v>
                </c:pt>
                <c:pt idx="634">
                  <c:v>0.50700000000000001</c:v>
                </c:pt>
                <c:pt idx="635">
                  <c:v>0.505</c:v>
                </c:pt>
                <c:pt idx="636">
                  <c:v>0.503</c:v>
                </c:pt>
                <c:pt idx="637">
                  <c:v>0.501</c:v>
                </c:pt>
                <c:pt idx="638">
                  <c:v>0.499</c:v>
                </c:pt>
                <c:pt idx="639">
                  <c:v>0.499</c:v>
                </c:pt>
                <c:pt idx="640">
                  <c:v>0.498</c:v>
                </c:pt>
                <c:pt idx="641">
                  <c:v>0.497</c:v>
                </c:pt>
                <c:pt idx="642">
                  <c:v>0.496</c:v>
                </c:pt>
                <c:pt idx="643">
                  <c:v>0.49399999999999999</c:v>
                </c:pt>
                <c:pt idx="644">
                  <c:v>0.49399999999999999</c:v>
                </c:pt>
                <c:pt idx="645">
                  <c:v>0.49399999999999999</c:v>
                </c:pt>
                <c:pt idx="646">
                  <c:v>0.496</c:v>
                </c:pt>
                <c:pt idx="647">
                  <c:v>0.499</c:v>
                </c:pt>
                <c:pt idx="648">
                  <c:v>0.501</c:v>
                </c:pt>
                <c:pt idx="649">
                  <c:v>0.504</c:v>
                </c:pt>
                <c:pt idx="650">
                  <c:v>0.50700000000000001</c:v>
                </c:pt>
                <c:pt idx="651">
                  <c:v>0.51200000000000001</c:v>
                </c:pt>
                <c:pt idx="652">
                  <c:v>0.51800000000000002</c:v>
                </c:pt>
                <c:pt idx="653">
                  <c:v>0.52600000000000002</c:v>
                </c:pt>
                <c:pt idx="654">
                  <c:v>0.53400000000000003</c:v>
                </c:pt>
                <c:pt idx="655">
                  <c:v>0.54500000000000004</c:v>
                </c:pt>
                <c:pt idx="656">
                  <c:v>0.56100000000000005</c:v>
                </c:pt>
                <c:pt idx="657">
                  <c:v>0.57999999999999996</c:v>
                </c:pt>
                <c:pt idx="658">
                  <c:v>0.60399999999999998</c:v>
                </c:pt>
                <c:pt idx="659">
                  <c:v>0.63700000000000001</c:v>
                </c:pt>
                <c:pt idx="660">
                  <c:v>0.67800000000000005</c:v>
                </c:pt>
                <c:pt idx="661">
                  <c:v>0.73299999999999998</c:v>
                </c:pt>
                <c:pt idx="662">
                  <c:v>0.79700000000000004</c:v>
                </c:pt>
                <c:pt idx="663">
                  <c:v>0.88300000000000001</c:v>
                </c:pt>
                <c:pt idx="664">
                  <c:v>0.98399999999999999</c:v>
                </c:pt>
                <c:pt idx="665">
                  <c:v>1.095</c:v>
                </c:pt>
                <c:pt idx="666">
                  <c:v>1.2250000000000001</c:v>
                </c:pt>
                <c:pt idx="667">
                  <c:v>1.3760000000000001</c:v>
                </c:pt>
                <c:pt idx="668">
                  <c:v>1.5449999999999999</c:v>
                </c:pt>
                <c:pt idx="669">
                  <c:v>1.7290000000000001</c:v>
                </c:pt>
                <c:pt idx="670">
                  <c:v>1.9200000000000002</c:v>
                </c:pt>
                <c:pt idx="671">
                  <c:v>2.0979999999999999</c:v>
                </c:pt>
                <c:pt idx="672">
                  <c:v>2.3070000000000004</c:v>
                </c:pt>
                <c:pt idx="673">
                  <c:v>2.5289999999999999</c:v>
                </c:pt>
                <c:pt idx="674">
                  <c:v>3.226</c:v>
                </c:pt>
                <c:pt idx="675">
                  <c:v>5.0369999999999999</c:v>
                </c:pt>
                <c:pt idx="676">
                  <c:v>9.8760000000000012</c:v>
                </c:pt>
                <c:pt idx="677">
                  <c:v>9.8760000000000012</c:v>
                </c:pt>
                <c:pt idx="678">
                  <c:v>9.8760000000000012</c:v>
                </c:pt>
                <c:pt idx="679">
                  <c:v>9.8760000000000012</c:v>
                </c:pt>
                <c:pt idx="680">
                  <c:v>9.8760000000000012</c:v>
                </c:pt>
                <c:pt idx="681">
                  <c:v>9.8760000000000012</c:v>
                </c:pt>
                <c:pt idx="682">
                  <c:v>9.8760000000000012</c:v>
                </c:pt>
                <c:pt idx="683">
                  <c:v>9.8760000000000012</c:v>
                </c:pt>
                <c:pt idx="684">
                  <c:v>9.8760000000000012</c:v>
                </c:pt>
                <c:pt idx="685">
                  <c:v>9.8760000000000012</c:v>
                </c:pt>
                <c:pt idx="686">
                  <c:v>9.8760000000000012</c:v>
                </c:pt>
                <c:pt idx="687">
                  <c:v>9.8760000000000012</c:v>
                </c:pt>
                <c:pt idx="688">
                  <c:v>9.8760000000000012</c:v>
                </c:pt>
                <c:pt idx="689">
                  <c:v>9.8760000000000012</c:v>
                </c:pt>
                <c:pt idx="690">
                  <c:v>9.8760000000000012</c:v>
                </c:pt>
                <c:pt idx="691">
                  <c:v>9.8760000000000012</c:v>
                </c:pt>
                <c:pt idx="692">
                  <c:v>9.8760000000000012</c:v>
                </c:pt>
                <c:pt idx="693">
                  <c:v>9.8760000000000012</c:v>
                </c:pt>
                <c:pt idx="694">
                  <c:v>2.5640000000000001</c:v>
                </c:pt>
                <c:pt idx="695">
                  <c:v>1.9949999999999999</c:v>
                </c:pt>
                <c:pt idx="696">
                  <c:v>1.696</c:v>
                </c:pt>
                <c:pt idx="697">
                  <c:v>1.339</c:v>
                </c:pt>
                <c:pt idx="698">
                  <c:v>0.98599999999999999</c:v>
                </c:pt>
                <c:pt idx="699">
                  <c:v>0.66900000000000004</c:v>
                </c:pt>
                <c:pt idx="700">
                  <c:v>0.41500000000000004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E69-4963-A81C-943C2BAA4057}"/>
            </c:ext>
          </c:extLst>
        </c:ser>
        <c:ser>
          <c:idx val="6"/>
          <c:order val="6"/>
          <c:tx>
            <c:strRef>
              <c:f>[1]Sheet1!$P$1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[1]Sheet1!$P$2:$P$702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1.999999999999974E-3</c:v>
                </c:pt>
                <c:pt idx="208">
                  <c:v>1.999999999999974E-3</c:v>
                </c:pt>
                <c:pt idx="209">
                  <c:v>1.999999999999974E-3</c:v>
                </c:pt>
                <c:pt idx="210">
                  <c:v>1.999999999999974E-3</c:v>
                </c:pt>
                <c:pt idx="211">
                  <c:v>1.999999999999974E-3</c:v>
                </c:pt>
                <c:pt idx="212">
                  <c:v>2.9999999999999749E-3</c:v>
                </c:pt>
                <c:pt idx="213">
                  <c:v>1.999999999999974E-3</c:v>
                </c:pt>
                <c:pt idx="214">
                  <c:v>1.999999999999974E-3</c:v>
                </c:pt>
                <c:pt idx="215">
                  <c:v>2.9999999999999749E-3</c:v>
                </c:pt>
                <c:pt idx="216">
                  <c:v>2.9999999999999749E-3</c:v>
                </c:pt>
                <c:pt idx="217">
                  <c:v>2.9999999999999749E-3</c:v>
                </c:pt>
                <c:pt idx="218">
                  <c:v>2.9999999999999749E-3</c:v>
                </c:pt>
                <c:pt idx="219">
                  <c:v>2.9999999999999749E-3</c:v>
                </c:pt>
                <c:pt idx="220">
                  <c:v>2.9999999999999749E-3</c:v>
                </c:pt>
                <c:pt idx="221">
                  <c:v>3.9999999999999758E-3</c:v>
                </c:pt>
                <c:pt idx="222">
                  <c:v>3.9999999999999758E-3</c:v>
                </c:pt>
                <c:pt idx="223">
                  <c:v>3.9999999999999758E-3</c:v>
                </c:pt>
                <c:pt idx="224">
                  <c:v>3.9999999999999758E-3</c:v>
                </c:pt>
                <c:pt idx="225">
                  <c:v>4.9999999999999767E-3</c:v>
                </c:pt>
                <c:pt idx="226">
                  <c:v>4.9999999999999767E-3</c:v>
                </c:pt>
                <c:pt idx="227">
                  <c:v>5.9999999999999776E-3</c:v>
                </c:pt>
                <c:pt idx="228">
                  <c:v>5.9999999999999776E-3</c:v>
                </c:pt>
                <c:pt idx="229">
                  <c:v>4.9999999999999767E-3</c:v>
                </c:pt>
                <c:pt idx="230">
                  <c:v>5.9999999999999776E-3</c:v>
                </c:pt>
                <c:pt idx="231">
                  <c:v>5.9999999999999776E-3</c:v>
                </c:pt>
                <c:pt idx="232">
                  <c:v>6.9999999999999785E-3</c:v>
                </c:pt>
                <c:pt idx="233">
                  <c:v>6.9999999999999785E-3</c:v>
                </c:pt>
                <c:pt idx="234">
                  <c:v>6.9999999999999785E-3</c:v>
                </c:pt>
                <c:pt idx="235">
                  <c:v>7.9999999999999793E-3</c:v>
                </c:pt>
                <c:pt idx="236">
                  <c:v>7.9999999999999793E-3</c:v>
                </c:pt>
                <c:pt idx="237">
                  <c:v>7.9999999999999793E-3</c:v>
                </c:pt>
                <c:pt idx="238">
                  <c:v>7.9999999999999793E-3</c:v>
                </c:pt>
                <c:pt idx="239">
                  <c:v>8.9999999999999802E-3</c:v>
                </c:pt>
                <c:pt idx="240">
                  <c:v>8.9999999999999802E-3</c:v>
                </c:pt>
                <c:pt idx="241">
                  <c:v>9.9999999999999811E-3</c:v>
                </c:pt>
                <c:pt idx="242">
                  <c:v>9.9999999999999811E-3</c:v>
                </c:pt>
                <c:pt idx="243">
                  <c:v>9.9999999999999811E-3</c:v>
                </c:pt>
                <c:pt idx="244">
                  <c:v>1.0999999999999982E-2</c:v>
                </c:pt>
                <c:pt idx="245">
                  <c:v>9.9999999999999811E-3</c:v>
                </c:pt>
                <c:pt idx="246">
                  <c:v>1.0999999999999982E-2</c:v>
                </c:pt>
                <c:pt idx="247">
                  <c:v>1.0999999999999982E-2</c:v>
                </c:pt>
                <c:pt idx="248">
                  <c:v>1.1999999999999983E-2</c:v>
                </c:pt>
                <c:pt idx="249">
                  <c:v>1.1999999999999983E-2</c:v>
                </c:pt>
                <c:pt idx="250">
                  <c:v>1.1999999999999983E-2</c:v>
                </c:pt>
                <c:pt idx="251">
                  <c:v>1.2999999999999984E-2</c:v>
                </c:pt>
                <c:pt idx="252">
                  <c:v>1.2999999999999984E-2</c:v>
                </c:pt>
                <c:pt idx="253">
                  <c:v>1.2999999999999984E-2</c:v>
                </c:pt>
                <c:pt idx="254">
                  <c:v>1.2999999999999984E-2</c:v>
                </c:pt>
                <c:pt idx="255">
                  <c:v>1.2999999999999984E-2</c:v>
                </c:pt>
                <c:pt idx="256">
                  <c:v>1.3999999999999985E-2</c:v>
                </c:pt>
                <c:pt idx="257">
                  <c:v>1.4999999999999986E-2</c:v>
                </c:pt>
                <c:pt idx="258">
                  <c:v>1.3999999999999985E-2</c:v>
                </c:pt>
                <c:pt idx="259">
                  <c:v>1.4999999999999986E-2</c:v>
                </c:pt>
                <c:pt idx="260">
                  <c:v>1.5999999999999986E-2</c:v>
                </c:pt>
                <c:pt idx="261">
                  <c:v>1.4999999999999986E-2</c:v>
                </c:pt>
                <c:pt idx="262">
                  <c:v>1.5999999999999986E-2</c:v>
                </c:pt>
                <c:pt idx="263">
                  <c:v>1.5999999999999986E-2</c:v>
                </c:pt>
                <c:pt idx="264">
                  <c:v>1.6999999999999987E-2</c:v>
                </c:pt>
                <c:pt idx="265">
                  <c:v>1.6999999999999987E-2</c:v>
                </c:pt>
                <c:pt idx="266">
                  <c:v>1.7999999999999988E-2</c:v>
                </c:pt>
                <c:pt idx="267">
                  <c:v>1.7999999999999988E-2</c:v>
                </c:pt>
                <c:pt idx="268">
                  <c:v>1.7999999999999988E-2</c:v>
                </c:pt>
                <c:pt idx="269">
                  <c:v>1.7999999999999988E-2</c:v>
                </c:pt>
                <c:pt idx="270">
                  <c:v>1.8999999999999989E-2</c:v>
                </c:pt>
                <c:pt idx="271">
                  <c:v>1.8999999999999989E-2</c:v>
                </c:pt>
                <c:pt idx="272">
                  <c:v>1.8999999999999989E-2</c:v>
                </c:pt>
                <c:pt idx="273">
                  <c:v>1.999999999999999E-2</c:v>
                </c:pt>
                <c:pt idx="274">
                  <c:v>2.0999999999999991E-2</c:v>
                </c:pt>
                <c:pt idx="275">
                  <c:v>2.0999999999999991E-2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2.2999999999999993E-2</c:v>
                </c:pt>
                <c:pt idx="281">
                  <c:v>2.2999999999999993E-2</c:v>
                </c:pt>
                <c:pt idx="282">
                  <c:v>2.2999999999999993E-2</c:v>
                </c:pt>
                <c:pt idx="283">
                  <c:v>2.3999999999999994E-2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2.5999999999999995E-2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0.03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3.2999999999999974E-2</c:v>
                </c:pt>
                <c:pt idx="298">
                  <c:v>3.3999999999999975E-2</c:v>
                </c:pt>
                <c:pt idx="299">
                  <c:v>3.4999999999999976E-2</c:v>
                </c:pt>
                <c:pt idx="300">
                  <c:v>3.4999999999999976E-2</c:v>
                </c:pt>
                <c:pt idx="301">
                  <c:v>3.5999999999999976E-2</c:v>
                </c:pt>
                <c:pt idx="302">
                  <c:v>3.6999999999999977E-2</c:v>
                </c:pt>
                <c:pt idx="303">
                  <c:v>3.7999999999999978E-2</c:v>
                </c:pt>
                <c:pt idx="304">
                  <c:v>3.8999999999999979E-2</c:v>
                </c:pt>
                <c:pt idx="305">
                  <c:v>4.0999999999999981E-2</c:v>
                </c:pt>
                <c:pt idx="306">
                  <c:v>4.0999999999999981E-2</c:v>
                </c:pt>
                <c:pt idx="307">
                  <c:v>4.2999999999999983E-2</c:v>
                </c:pt>
                <c:pt idx="308">
                  <c:v>4.3999999999999984E-2</c:v>
                </c:pt>
                <c:pt idx="309">
                  <c:v>4.4999999999999984E-2</c:v>
                </c:pt>
                <c:pt idx="310">
                  <c:v>4.6999999999999986E-2</c:v>
                </c:pt>
                <c:pt idx="311">
                  <c:v>4.7999999999999987E-2</c:v>
                </c:pt>
                <c:pt idx="312">
                  <c:v>4.9999999999999989E-2</c:v>
                </c:pt>
                <c:pt idx="313">
                  <c:v>5.1999999999999991E-2</c:v>
                </c:pt>
                <c:pt idx="314">
                  <c:v>5.3999999999999992E-2</c:v>
                </c:pt>
                <c:pt idx="315">
                  <c:v>5.5999999999999994E-2</c:v>
                </c:pt>
                <c:pt idx="316">
                  <c:v>5.6999999999999995E-2</c:v>
                </c:pt>
                <c:pt idx="317">
                  <c:v>5.8999999999999997E-2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6.5999999999999975E-2</c:v>
                </c:pt>
                <c:pt idx="321">
                  <c:v>6.7999999999999977E-2</c:v>
                </c:pt>
                <c:pt idx="322">
                  <c:v>6.9999999999999979E-2</c:v>
                </c:pt>
                <c:pt idx="323">
                  <c:v>7.2999999999999982E-2</c:v>
                </c:pt>
                <c:pt idx="324">
                  <c:v>7.4999999999999983E-2</c:v>
                </c:pt>
                <c:pt idx="325">
                  <c:v>7.6999999999999985E-2</c:v>
                </c:pt>
                <c:pt idx="326">
                  <c:v>7.8999999999999987E-2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8.6999999999999994E-2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9.5999999999999974E-2</c:v>
                </c:pt>
                <c:pt idx="333">
                  <c:v>9.8999999999999977E-2</c:v>
                </c:pt>
                <c:pt idx="334">
                  <c:v>0.10199999999999998</c:v>
                </c:pt>
                <c:pt idx="335">
                  <c:v>0.10499999999999998</c:v>
                </c:pt>
                <c:pt idx="336">
                  <c:v>0.10799999999999998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0.11799999999999999</c:v>
                </c:pt>
                <c:pt idx="340">
                  <c:v>0.122</c:v>
                </c:pt>
                <c:pt idx="341">
                  <c:v>0.126</c:v>
                </c:pt>
                <c:pt idx="342">
                  <c:v>0.13100000000000001</c:v>
                </c:pt>
                <c:pt idx="343">
                  <c:v>0.13700000000000001</c:v>
                </c:pt>
                <c:pt idx="344">
                  <c:v>0.14499999999999996</c:v>
                </c:pt>
                <c:pt idx="345">
                  <c:v>0.15299999999999997</c:v>
                </c:pt>
                <c:pt idx="346">
                  <c:v>0.16599999999999998</c:v>
                </c:pt>
                <c:pt idx="347">
                  <c:v>0.18</c:v>
                </c:pt>
                <c:pt idx="348">
                  <c:v>0.19500000000000001</c:v>
                </c:pt>
                <c:pt idx="349">
                  <c:v>0.20799999999999996</c:v>
                </c:pt>
                <c:pt idx="350">
                  <c:v>0.21499999999999997</c:v>
                </c:pt>
                <c:pt idx="351">
                  <c:v>0.21699999999999997</c:v>
                </c:pt>
                <c:pt idx="352">
                  <c:v>0.21199999999999997</c:v>
                </c:pt>
                <c:pt idx="353">
                  <c:v>0.20499999999999996</c:v>
                </c:pt>
                <c:pt idx="354">
                  <c:v>0.19700000000000001</c:v>
                </c:pt>
                <c:pt idx="355">
                  <c:v>0.189</c:v>
                </c:pt>
                <c:pt idx="356">
                  <c:v>0.184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0.192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0.20100000000000001</c:v>
                </c:pt>
                <c:pt idx="377">
                  <c:v>0.20400000000000001</c:v>
                </c:pt>
                <c:pt idx="378">
                  <c:v>0.20499999999999996</c:v>
                </c:pt>
                <c:pt idx="379">
                  <c:v>0.20599999999999996</c:v>
                </c:pt>
                <c:pt idx="380">
                  <c:v>0.20400000000000001</c:v>
                </c:pt>
                <c:pt idx="381">
                  <c:v>0.20100000000000001</c:v>
                </c:pt>
                <c:pt idx="382">
                  <c:v>0.19500000000000001</c:v>
                </c:pt>
                <c:pt idx="383">
                  <c:v>0.191</c:v>
                </c:pt>
                <c:pt idx="384">
                  <c:v>0.186</c:v>
                </c:pt>
                <c:pt idx="385">
                  <c:v>0.18099999999999999</c:v>
                </c:pt>
                <c:pt idx="386">
                  <c:v>0.17699999999999999</c:v>
                </c:pt>
                <c:pt idx="387">
                  <c:v>0.17299999999999999</c:v>
                </c:pt>
                <c:pt idx="388">
                  <c:v>0.16899999999999998</c:v>
                </c:pt>
                <c:pt idx="389">
                  <c:v>0.16399999999999998</c:v>
                </c:pt>
                <c:pt idx="390">
                  <c:v>0.15999999999999998</c:v>
                </c:pt>
                <c:pt idx="391">
                  <c:v>0.15699999999999997</c:v>
                </c:pt>
                <c:pt idx="392">
                  <c:v>0.15299999999999997</c:v>
                </c:pt>
                <c:pt idx="393">
                  <c:v>0.14899999999999997</c:v>
                </c:pt>
                <c:pt idx="394">
                  <c:v>0.14399999999999996</c:v>
                </c:pt>
                <c:pt idx="395">
                  <c:v>0.14100000000000001</c:v>
                </c:pt>
                <c:pt idx="396">
                  <c:v>0.13800000000000001</c:v>
                </c:pt>
                <c:pt idx="397">
                  <c:v>0.13500000000000001</c:v>
                </c:pt>
                <c:pt idx="398">
                  <c:v>0.13200000000000001</c:v>
                </c:pt>
                <c:pt idx="399">
                  <c:v>0.13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0.125</c:v>
                </c:pt>
                <c:pt idx="407">
                  <c:v>0.125</c:v>
                </c:pt>
                <c:pt idx="408">
                  <c:v>0.125</c:v>
                </c:pt>
                <c:pt idx="409">
                  <c:v>0.126</c:v>
                </c:pt>
                <c:pt idx="410">
                  <c:v>0.127</c:v>
                </c:pt>
                <c:pt idx="411">
                  <c:v>0.127</c:v>
                </c:pt>
                <c:pt idx="412">
                  <c:v>0.128</c:v>
                </c:pt>
                <c:pt idx="413">
                  <c:v>0.13</c:v>
                </c:pt>
                <c:pt idx="414">
                  <c:v>0.13</c:v>
                </c:pt>
                <c:pt idx="415">
                  <c:v>0.13</c:v>
                </c:pt>
                <c:pt idx="416">
                  <c:v>0.13200000000000001</c:v>
                </c:pt>
                <c:pt idx="417">
                  <c:v>0.13400000000000001</c:v>
                </c:pt>
                <c:pt idx="418">
                  <c:v>0.13400000000000001</c:v>
                </c:pt>
                <c:pt idx="419">
                  <c:v>0.13700000000000001</c:v>
                </c:pt>
                <c:pt idx="420">
                  <c:v>0.13700000000000001</c:v>
                </c:pt>
                <c:pt idx="421">
                  <c:v>0.13800000000000001</c:v>
                </c:pt>
                <c:pt idx="422">
                  <c:v>0.14100000000000001</c:v>
                </c:pt>
                <c:pt idx="423">
                  <c:v>0.14200000000000002</c:v>
                </c:pt>
                <c:pt idx="424">
                  <c:v>0.14399999999999996</c:v>
                </c:pt>
                <c:pt idx="425">
                  <c:v>0.14499999999999996</c:v>
                </c:pt>
                <c:pt idx="426">
                  <c:v>0.14699999999999996</c:v>
                </c:pt>
                <c:pt idx="427">
                  <c:v>0.14899999999999997</c:v>
                </c:pt>
                <c:pt idx="428">
                  <c:v>0.14999999999999997</c:v>
                </c:pt>
                <c:pt idx="429">
                  <c:v>0.15299999999999997</c:v>
                </c:pt>
                <c:pt idx="430">
                  <c:v>0.15499999999999997</c:v>
                </c:pt>
                <c:pt idx="431">
                  <c:v>0.15699999999999997</c:v>
                </c:pt>
                <c:pt idx="432">
                  <c:v>0.15999999999999998</c:v>
                </c:pt>
                <c:pt idx="433">
                  <c:v>0.16299999999999998</c:v>
                </c:pt>
                <c:pt idx="434">
                  <c:v>0.16599999999999998</c:v>
                </c:pt>
                <c:pt idx="435">
                  <c:v>0.16899999999999998</c:v>
                </c:pt>
                <c:pt idx="436">
                  <c:v>0.17299999999999999</c:v>
                </c:pt>
                <c:pt idx="437">
                  <c:v>0.17499999999999999</c:v>
                </c:pt>
                <c:pt idx="438">
                  <c:v>0.17899999999999999</c:v>
                </c:pt>
                <c:pt idx="439">
                  <c:v>0.183</c:v>
                </c:pt>
                <c:pt idx="440">
                  <c:v>0.187</c:v>
                </c:pt>
                <c:pt idx="441">
                  <c:v>0.192</c:v>
                </c:pt>
                <c:pt idx="442">
                  <c:v>0.19600000000000001</c:v>
                </c:pt>
                <c:pt idx="443">
                  <c:v>0.20100000000000001</c:v>
                </c:pt>
                <c:pt idx="444">
                  <c:v>0.20599999999999996</c:v>
                </c:pt>
                <c:pt idx="445">
                  <c:v>0.20999999999999996</c:v>
                </c:pt>
                <c:pt idx="446">
                  <c:v>0.21599999999999997</c:v>
                </c:pt>
                <c:pt idx="447">
                  <c:v>0.21999999999999997</c:v>
                </c:pt>
                <c:pt idx="448">
                  <c:v>0.22699999999999998</c:v>
                </c:pt>
                <c:pt idx="449">
                  <c:v>0.23199999999999998</c:v>
                </c:pt>
                <c:pt idx="450">
                  <c:v>0.23699999999999999</c:v>
                </c:pt>
                <c:pt idx="451">
                  <c:v>0.24399999999999999</c:v>
                </c:pt>
                <c:pt idx="452">
                  <c:v>0.25</c:v>
                </c:pt>
                <c:pt idx="453">
                  <c:v>0.25700000000000001</c:v>
                </c:pt>
                <c:pt idx="454">
                  <c:v>0.26400000000000001</c:v>
                </c:pt>
                <c:pt idx="455">
                  <c:v>0.26999999999999996</c:v>
                </c:pt>
                <c:pt idx="456">
                  <c:v>0.27899999999999997</c:v>
                </c:pt>
                <c:pt idx="457">
                  <c:v>0.28599999999999998</c:v>
                </c:pt>
                <c:pt idx="458">
                  <c:v>0.29599999999999999</c:v>
                </c:pt>
                <c:pt idx="459">
                  <c:v>0.30499999999999999</c:v>
                </c:pt>
                <c:pt idx="460">
                  <c:v>0.315</c:v>
                </c:pt>
                <c:pt idx="461">
                  <c:v>0.32700000000000001</c:v>
                </c:pt>
                <c:pt idx="462">
                  <c:v>0.33999999999999997</c:v>
                </c:pt>
                <c:pt idx="463">
                  <c:v>0.35399999999999998</c:v>
                </c:pt>
                <c:pt idx="464">
                  <c:v>0.36799999999999999</c:v>
                </c:pt>
                <c:pt idx="465">
                  <c:v>0.38400000000000001</c:v>
                </c:pt>
                <c:pt idx="466">
                  <c:v>0.40200000000000002</c:v>
                </c:pt>
                <c:pt idx="467">
                  <c:v>0.42100000000000004</c:v>
                </c:pt>
                <c:pt idx="468">
                  <c:v>0.44399999999999995</c:v>
                </c:pt>
                <c:pt idx="469">
                  <c:v>0.46799999999999997</c:v>
                </c:pt>
                <c:pt idx="470">
                  <c:v>0.497</c:v>
                </c:pt>
                <c:pt idx="471">
                  <c:v>0.52900000000000003</c:v>
                </c:pt>
                <c:pt idx="472">
                  <c:v>0.56599999999999995</c:v>
                </c:pt>
                <c:pt idx="473">
                  <c:v>0.61099999999999999</c:v>
                </c:pt>
                <c:pt idx="474">
                  <c:v>0.66</c:v>
                </c:pt>
                <c:pt idx="475">
                  <c:v>0.71399999999999997</c:v>
                </c:pt>
                <c:pt idx="476">
                  <c:v>0.77500000000000002</c:v>
                </c:pt>
                <c:pt idx="477">
                  <c:v>0.84299999999999997</c:v>
                </c:pt>
                <c:pt idx="478">
                  <c:v>0.92799999999999994</c:v>
                </c:pt>
                <c:pt idx="479">
                  <c:v>1.008</c:v>
                </c:pt>
                <c:pt idx="480">
                  <c:v>1.093</c:v>
                </c:pt>
                <c:pt idx="481">
                  <c:v>1.1870000000000001</c:v>
                </c:pt>
                <c:pt idx="482">
                  <c:v>1.286</c:v>
                </c:pt>
                <c:pt idx="483">
                  <c:v>1.3859999999999999</c:v>
                </c:pt>
                <c:pt idx="484">
                  <c:v>1.4810000000000001</c:v>
                </c:pt>
                <c:pt idx="485">
                  <c:v>1.569</c:v>
                </c:pt>
                <c:pt idx="486">
                  <c:v>1.6479999999999999</c:v>
                </c:pt>
                <c:pt idx="487">
                  <c:v>1.7270000000000001</c:v>
                </c:pt>
                <c:pt idx="488">
                  <c:v>1.788</c:v>
                </c:pt>
                <c:pt idx="489">
                  <c:v>1.835</c:v>
                </c:pt>
                <c:pt idx="490">
                  <c:v>1.8720000000000001</c:v>
                </c:pt>
                <c:pt idx="491">
                  <c:v>1.877</c:v>
                </c:pt>
                <c:pt idx="492">
                  <c:v>1.8720000000000001</c:v>
                </c:pt>
                <c:pt idx="493">
                  <c:v>1.843</c:v>
                </c:pt>
                <c:pt idx="494">
                  <c:v>1.8009999999999999</c:v>
                </c:pt>
                <c:pt idx="495">
                  <c:v>1.754</c:v>
                </c:pt>
                <c:pt idx="496">
                  <c:v>1.6910000000000001</c:v>
                </c:pt>
                <c:pt idx="497">
                  <c:v>1.623</c:v>
                </c:pt>
                <c:pt idx="498">
                  <c:v>1.5469999999999999</c:v>
                </c:pt>
                <c:pt idx="499">
                  <c:v>1.4750000000000001</c:v>
                </c:pt>
                <c:pt idx="500">
                  <c:v>1.399</c:v>
                </c:pt>
                <c:pt idx="501">
                  <c:v>1.325</c:v>
                </c:pt>
                <c:pt idx="502">
                  <c:v>1.2529999999999999</c:v>
                </c:pt>
                <c:pt idx="503">
                  <c:v>1.1850000000000001</c:v>
                </c:pt>
                <c:pt idx="504">
                  <c:v>1.123</c:v>
                </c:pt>
                <c:pt idx="505">
                  <c:v>1.0660000000000001</c:v>
                </c:pt>
                <c:pt idx="506">
                  <c:v>1.016</c:v>
                </c:pt>
                <c:pt idx="507">
                  <c:v>0.96799999999999997</c:v>
                </c:pt>
                <c:pt idx="508">
                  <c:v>0.92300000000000004</c:v>
                </c:pt>
                <c:pt idx="509">
                  <c:v>0.88300000000000001</c:v>
                </c:pt>
                <c:pt idx="510">
                  <c:v>0.84599999999999997</c:v>
                </c:pt>
                <c:pt idx="511">
                  <c:v>0.80899999999999994</c:v>
                </c:pt>
                <c:pt idx="512">
                  <c:v>0.77500000000000002</c:v>
                </c:pt>
                <c:pt idx="513">
                  <c:v>0.74199999999999999</c:v>
                </c:pt>
                <c:pt idx="514">
                  <c:v>0.71299999999999997</c:v>
                </c:pt>
                <c:pt idx="515">
                  <c:v>0.68599999999999994</c:v>
                </c:pt>
                <c:pt idx="516">
                  <c:v>0.66200000000000003</c:v>
                </c:pt>
                <c:pt idx="517">
                  <c:v>0.63600000000000001</c:v>
                </c:pt>
                <c:pt idx="518">
                  <c:v>0.61399999999999999</c:v>
                </c:pt>
                <c:pt idx="519">
                  <c:v>0.59399999999999997</c:v>
                </c:pt>
                <c:pt idx="520">
                  <c:v>0.57399999999999995</c:v>
                </c:pt>
                <c:pt idx="521">
                  <c:v>0.55699999999999994</c:v>
                </c:pt>
                <c:pt idx="522">
                  <c:v>0.53900000000000003</c:v>
                </c:pt>
                <c:pt idx="523">
                  <c:v>0.52400000000000002</c:v>
                </c:pt>
                <c:pt idx="524">
                  <c:v>0.51200000000000001</c:v>
                </c:pt>
                <c:pt idx="525">
                  <c:v>0.501</c:v>
                </c:pt>
                <c:pt idx="526">
                  <c:v>0.49299999999999999</c:v>
                </c:pt>
                <c:pt idx="527">
                  <c:v>0.48499999999999999</c:v>
                </c:pt>
                <c:pt idx="528">
                  <c:v>0.47899999999999998</c:v>
                </c:pt>
                <c:pt idx="529">
                  <c:v>0.47399999999999998</c:v>
                </c:pt>
                <c:pt idx="530">
                  <c:v>0.47</c:v>
                </c:pt>
                <c:pt idx="531">
                  <c:v>0.46799999999999997</c:v>
                </c:pt>
                <c:pt idx="532">
                  <c:v>0.46699999999999997</c:v>
                </c:pt>
                <c:pt idx="533">
                  <c:v>0.46599999999999997</c:v>
                </c:pt>
                <c:pt idx="534">
                  <c:v>0.46599999999999997</c:v>
                </c:pt>
                <c:pt idx="535">
                  <c:v>0.46699999999999997</c:v>
                </c:pt>
                <c:pt idx="536">
                  <c:v>0.46899999999999997</c:v>
                </c:pt>
                <c:pt idx="537">
                  <c:v>0.47</c:v>
                </c:pt>
                <c:pt idx="538">
                  <c:v>0.47199999999999998</c:v>
                </c:pt>
                <c:pt idx="539">
                  <c:v>0.47299999999999998</c:v>
                </c:pt>
                <c:pt idx="540">
                  <c:v>0.47499999999999998</c:v>
                </c:pt>
                <c:pt idx="541">
                  <c:v>0.47699999999999998</c:v>
                </c:pt>
                <c:pt idx="542">
                  <c:v>0.47799999999999998</c:v>
                </c:pt>
                <c:pt idx="543">
                  <c:v>0.47899999999999998</c:v>
                </c:pt>
                <c:pt idx="544">
                  <c:v>0.47699999999999998</c:v>
                </c:pt>
                <c:pt idx="545">
                  <c:v>0.47699999999999998</c:v>
                </c:pt>
                <c:pt idx="546">
                  <c:v>0.47499999999999998</c:v>
                </c:pt>
                <c:pt idx="547">
                  <c:v>0.47099999999999997</c:v>
                </c:pt>
                <c:pt idx="548">
                  <c:v>0.46799999999999997</c:v>
                </c:pt>
                <c:pt idx="549">
                  <c:v>0.46399999999999997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0.45099999999999996</c:v>
                </c:pt>
                <c:pt idx="553">
                  <c:v>0.44599999999999995</c:v>
                </c:pt>
                <c:pt idx="554">
                  <c:v>0.43899999999999995</c:v>
                </c:pt>
                <c:pt idx="555">
                  <c:v>0.43499999999999994</c:v>
                </c:pt>
                <c:pt idx="556">
                  <c:v>0.42899999999999994</c:v>
                </c:pt>
                <c:pt idx="557">
                  <c:v>0.42599999999999993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0.41300000000000003</c:v>
                </c:pt>
                <c:pt idx="561">
                  <c:v>0.41100000000000003</c:v>
                </c:pt>
                <c:pt idx="562">
                  <c:v>0.40500000000000003</c:v>
                </c:pt>
                <c:pt idx="563">
                  <c:v>0.40100000000000002</c:v>
                </c:pt>
                <c:pt idx="564">
                  <c:v>0.40100000000000002</c:v>
                </c:pt>
                <c:pt idx="565">
                  <c:v>0.39200000000000002</c:v>
                </c:pt>
                <c:pt idx="566">
                  <c:v>0.38900000000000001</c:v>
                </c:pt>
                <c:pt idx="567">
                  <c:v>0.38600000000000001</c:v>
                </c:pt>
                <c:pt idx="568">
                  <c:v>0.38300000000000001</c:v>
                </c:pt>
                <c:pt idx="569">
                  <c:v>0.38100000000000001</c:v>
                </c:pt>
                <c:pt idx="570">
                  <c:v>0.378</c:v>
                </c:pt>
                <c:pt idx="571">
                  <c:v>0.377</c:v>
                </c:pt>
                <c:pt idx="572">
                  <c:v>0.378</c:v>
                </c:pt>
                <c:pt idx="573">
                  <c:v>0.374</c:v>
                </c:pt>
                <c:pt idx="574">
                  <c:v>0.372</c:v>
                </c:pt>
                <c:pt idx="575">
                  <c:v>0.36899999999999999</c:v>
                </c:pt>
                <c:pt idx="576">
                  <c:v>0.36699999999999999</c:v>
                </c:pt>
                <c:pt idx="577">
                  <c:v>0.36499999999999999</c:v>
                </c:pt>
                <c:pt idx="578">
                  <c:v>0.36299999999999999</c:v>
                </c:pt>
                <c:pt idx="579">
                  <c:v>0.36099999999999999</c:v>
                </c:pt>
                <c:pt idx="580">
                  <c:v>0.36</c:v>
                </c:pt>
                <c:pt idx="581">
                  <c:v>0.35799999999999998</c:v>
                </c:pt>
                <c:pt idx="582">
                  <c:v>0.35499999999999998</c:v>
                </c:pt>
                <c:pt idx="583">
                  <c:v>0.35199999999999998</c:v>
                </c:pt>
                <c:pt idx="584">
                  <c:v>0.35</c:v>
                </c:pt>
                <c:pt idx="585">
                  <c:v>0.34499999999999997</c:v>
                </c:pt>
                <c:pt idx="586">
                  <c:v>0.34099999999999997</c:v>
                </c:pt>
                <c:pt idx="587">
                  <c:v>0.33699999999999997</c:v>
                </c:pt>
                <c:pt idx="588">
                  <c:v>0.33099999999999996</c:v>
                </c:pt>
                <c:pt idx="589">
                  <c:v>0.32500000000000001</c:v>
                </c:pt>
                <c:pt idx="590">
                  <c:v>0.32</c:v>
                </c:pt>
                <c:pt idx="591">
                  <c:v>0.314</c:v>
                </c:pt>
                <c:pt idx="592">
                  <c:v>0.307</c:v>
                </c:pt>
                <c:pt idx="593">
                  <c:v>0.30099999999999999</c:v>
                </c:pt>
                <c:pt idx="594">
                  <c:v>0.29699999999999999</c:v>
                </c:pt>
                <c:pt idx="595">
                  <c:v>0.29199999999999998</c:v>
                </c:pt>
                <c:pt idx="596">
                  <c:v>0.28699999999999998</c:v>
                </c:pt>
                <c:pt idx="597">
                  <c:v>0.28299999999999997</c:v>
                </c:pt>
                <c:pt idx="598">
                  <c:v>0.28099999999999997</c:v>
                </c:pt>
                <c:pt idx="599">
                  <c:v>0.27899999999999997</c:v>
                </c:pt>
                <c:pt idx="600">
                  <c:v>0.27999999999999997</c:v>
                </c:pt>
                <c:pt idx="601">
                  <c:v>0.28099999999999997</c:v>
                </c:pt>
                <c:pt idx="602">
                  <c:v>0.28399999999999997</c:v>
                </c:pt>
                <c:pt idx="603">
                  <c:v>0.28999999999999998</c:v>
                </c:pt>
                <c:pt idx="604">
                  <c:v>0.29699999999999999</c:v>
                </c:pt>
                <c:pt idx="605">
                  <c:v>0.307</c:v>
                </c:pt>
                <c:pt idx="606">
                  <c:v>0.31900000000000001</c:v>
                </c:pt>
                <c:pt idx="607">
                  <c:v>0.33599999999999997</c:v>
                </c:pt>
                <c:pt idx="608">
                  <c:v>0.36099999999999999</c:v>
                </c:pt>
                <c:pt idx="609">
                  <c:v>0.38400000000000001</c:v>
                </c:pt>
                <c:pt idx="610">
                  <c:v>0.40400000000000003</c:v>
                </c:pt>
                <c:pt idx="611">
                  <c:v>0.41800000000000004</c:v>
                </c:pt>
                <c:pt idx="612">
                  <c:v>0.42999999999999994</c:v>
                </c:pt>
                <c:pt idx="613">
                  <c:v>0.44799999999999995</c:v>
                </c:pt>
                <c:pt idx="614">
                  <c:v>0.46899999999999997</c:v>
                </c:pt>
                <c:pt idx="615">
                  <c:v>0.49099999999999999</c:v>
                </c:pt>
                <c:pt idx="616">
                  <c:v>0.50900000000000001</c:v>
                </c:pt>
                <c:pt idx="617">
                  <c:v>0.52400000000000002</c:v>
                </c:pt>
                <c:pt idx="618">
                  <c:v>0.53900000000000003</c:v>
                </c:pt>
                <c:pt idx="619">
                  <c:v>0.54999999999999993</c:v>
                </c:pt>
                <c:pt idx="620">
                  <c:v>0.56299999999999994</c:v>
                </c:pt>
                <c:pt idx="621">
                  <c:v>0.57499999999999996</c:v>
                </c:pt>
                <c:pt idx="622">
                  <c:v>0.58399999999999996</c:v>
                </c:pt>
                <c:pt idx="623">
                  <c:v>0.59299999999999997</c:v>
                </c:pt>
                <c:pt idx="624">
                  <c:v>0.6</c:v>
                </c:pt>
                <c:pt idx="625">
                  <c:v>0.60799999999999998</c:v>
                </c:pt>
                <c:pt idx="626">
                  <c:v>0.61599999999999999</c:v>
                </c:pt>
                <c:pt idx="627">
                  <c:v>0.623</c:v>
                </c:pt>
                <c:pt idx="628">
                  <c:v>0.629</c:v>
                </c:pt>
                <c:pt idx="629">
                  <c:v>0.63500000000000001</c:v>
                </c:pt>
                <c:pt idx="630">
                  <c:v>0.64200000000000002</c:v>
                </c:pt>
                <c:pt idx="631">
                  <c:v>0.64600000000000002</c:v>
                </c:pt>
                <c:pt idx="632">
                  <c:v>0.65100000000000002</c:v>
                </c:pt>
                <c:pt idx="633">
                  <c:v>0.65400000000000003</c:v>
                </c:pt>
                <c:pt idx="634">
                  <c:v>0.65400000000000003</c:v>
                </c:pt>
                <c:pt idx="635">
                  <c:v>0.65600000000000003</c:v>
                </c:pt>
                <c:pt idx="636">
                  <c:v>0.65600000000000003</c:v>
                </c:pt>
                <c:pt idx="637">
                  <c:v>0.65600000000000003</c:v>
                </c:pt>
                <c:pt idx="638">
                  <c:v>0.65700000000000003</c:v>
                </c:pt>
                <c:pt idx="639">
                  <c:v>0.65800000000000003</c:v>
                </c:pt>
                <c:pt idx="640">
                  <c:v>0.65900000000000003</c:v>
                </c:pt>
                <c:pt idx="641">
                  <c:v>0.65800000000000003</c:v>
                </c:pt>
                <c:pt idx="642">
                  <c:v>0.65800000000000003</c:v>
                </c:pt>
                <c:pt idx="643">
                  <c:v>0.65500000000000003</c:v>
                </c:pt>
                <c:pt idx="644">
                  <c:v>0.65400000000000003</c:v>
                </c:pt>
                <c:pt idx="645">
                  <c:v>0.65400000000000003</c:v>
                </c:pt>
                <c:pt idx="646">
                  <c:v>0.65200000000000002</c:v>
                </c:pt>
                <c:pt idx="647">
                  <c:v>0.65200000000000002</c:v>
                </c:pt>
                <c:pt idx="648">
                  <c:v>0.65100000000000002</c:v>
                </c:pt>
                <c:pt idx="649">
                  <c:v>0.65200000000000002</c:v>
                </c:pt>
                <c:pt idx="650">
                  <c:v>0.65100000000000002</c:v>
                </c:pt>
                <c:pt idx="651">
                  <c:v>0.65300000000000002</c:v>
                </c:pt>
                <c:pt idx="652">
                  <c:v>0.65500000000000003</c:v>
                </c:pt>
                <c:pt idx="653">
                  <c:v>0.65800000000000003</c:v>
                </c:pt>
                <c:pt idx="654">
                  <c:v>0.66100000000000003</c:v>
                </c:pt>
                <c:pt idx="655">
                  <c:v>0.66900000000000004</c:v>
                </c:pt>
                <c:pt idx="656">
                  <c:v>0.67799999999999994</c:v>
                </c:pt>
                <c:pt idx="657">
                  <c:v>0.69299999999999995</c:v>
                </c:pt>
                <c:pt idx="658">
                  <c:v>0.71399999999999997</c:v>
                </c:pt>
                <c:pt idx="659">
                  <c:v>0.74099999999999999</c:v>
                </c:pt>
                <c:pt idx="660">
                  <c:v>0.78</c:v>
                </c:pt>
                <c:pt idx="661">
                  <c:v>0.82899999999999996</c:v>
                </c:pt>
                <c:pt idx="662">
                  <c:v>0.89300000000000002</c:v>
                </c:pt>
                <c:pt idx="663">
                  <c:v>0.97300000000000009</c:v>
                </c:pt>
                <c:pt idx="664">
                  <c:v>1.071</c:v>
                </c:pt>
                <c:pt idx="665">
                  <c:v>1.181</c:v>
                </c:pt>
                <c:pt idx="666">
                  <c:v>1.3109999999999999</c:v>
                </c:pt>
                <c:pt idx="667">
                  <c:v>1.4630000000000001</c:v>
                </c:pt>
                <c:pt idx="668">
                  <c:v>1.637</c:v>
                </c:pt>
                <c:pt idx="669">
                  <c:v>1.8280000000000001</c:v>
                </c:pt>
                <c:pt idx="670">
                  <c:v>2.032</c:v>
                </c:pt>
                <c:pt idx="671">
                  <c:v>2.2459999999999996</c:v>
                </c:pt>
                <c:pt idx="672">
                  <c:v>2.5119999999999996</c:v>
                </c:pt>
                <c:pt idx="673">
                  <c:v>3.1619999999999999</c:v>
                </c:pt>
                <c:pt idx="674">
                  <c:v>4.7889999999999997</c:v>
                </c:pt>
                <c:pt idx="675">
                  <c:v>9.8600000000000012</c:v>
                </c:pt>
                <c:pt idx="676">
                  <c:v>9.8600000000000012</c:v>
                </c:pt>
                <c:pt idx="677">
                  <c:v>9.8600000000000012</c:v>
                </c:pt>
                <c:pt idx="678">
                  <c:v>9.8600000000000012</c:v>
                </c:pt>
                <c:pt idx="679">
                  <c:v>9.8600000000000012</c:v>
                </c:pt>
                <c:pt idx="680">
                  <c:v>9.8600000000000012</c:v>
                </c:pt>
                <c:pt idx="681">
                  <c:v>9.8600000000000012</c:v>
                </c:pt>
                <c:pt idx="682">
                  <c:v>9.8600000000000012</c:v>
                </c:pt>
                <c:pt idx="683">
                  <c:v>9.8600000000000012</c:v>
                </c:pt>
                <c:pt idx="684">
                  <c:v>9.8600000000000012</c:v>
                </c:pt>
                <c:pt idx="685">
                  <c:v>9.8600000000000012</c:v>
                </c:pt>
                <c:pt idx="686">
                  <c:v>9.8600000000000012</c:v>
                </c:pt>
                <c:pt idx="687">
                  <c:v>9.8600000000000012</c:v>
                </c:pt>
                <c:pt idx="688">
                  <c:v>9.8600000000000012</c:v>
                </c:pt>
                <c:pt idx="689">
                  <c:v>9.8600000000000012</c:v>
                </c:pt>
                <c:pt idx="690">
                  <c:v>9.8600000000000012</c:v>
                </c:pt>
                <c:pt idx="691">
                  <c:v>9.8600000000000012</c:v>
                </c:pt>
                <c:pt idx="692">
                  <c:v>9.8600000000000012</c:v>
                </c:pt>
                <c:pt idx="693">
                  <c:v>9.8600000000000012</c:v>
                </c:pt>
                <c:pt idx="694">
                  <c:v>2.6609999999999996</c:v>
                </c:pt>
                <c:pt idx="695">
                  <c:v>2.1900000000000004</c:v>
                </c:pt>
                <c:pt idx="696">
                  <c:v>1.752</c:v>
                </c:pt>
                <c:pt idx="697">
                  <c:v>1.3859999999999999</c:v>
                </c:pt>
                <c:pt idx="698">
                  <c:v>1.054</c:v>
                </c:pt>
                <c:pt idx="699">
                  <c:v>0.72299999999999998</c:v>
                </c:pt>
                <c:pt idx="700">
                  <c:v>0.44499999999999995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E69-4963-A81C-943C2BAA4057}"/>
            </c:ext>
          </c:extLst>
        </c:ser>
        <c:ser>
          <c:idx val="7"/>
          <c:order val="7"/>
          <c:tx>
            <c:strRef>
              <c:f>[1]Sheet1!$R$1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[1]Sheet1!$R$2:$R$702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3.0000000000000027E-3</c:v>
                </c:pt>
                <c:pt idx="215">
                  <c:v>3.0000000000000027E-3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3.0000000000000027E-3</c:v>
                </c:pt>
                <c:pt idx="221">
                  <c:v>4.0000000000000036E-3</c:v>
                </c:pt>
                <c:pt idx="222">
                  <c:v>4.0000000000000036E-3</c:v>
                </c:pt>
                <c:pt idx="223">
                  <c:v>4.0000000000000036E-3</c:v>
                </c:pt>
                <c:pt idx="224">
                  <c:v>5.0000000000000044E-3</c:v>
                </c:pt>
                <c:pt idx="225">
                  <c:v>5.0000000000000044E-3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7.0000000000000062E-3</c:v>
                </c:pt>
                <c:pt idx="233">
                  <c:v>7.0000000000000062E-3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9.000000000000008E-3</c:v>
                </c:pt>
                <c:pt idx="238">
                  <c:v>9.000000000000008E-3</c:v>
                </c:pt>
                <c:pt idx="239">
                  <c:v>9.000000000000008E-3</c:v>
                </c:pt>
                <c:pt idx="240">
                  <c:v>1.0000000000000009E-2</c:v>
                </c:pt>
                <c:pt idx="241">
                  <c:v>1.100000000000001E-2</c:v>
                </c:pt>
                <c:pt idx="242">
                  <c:v>1.0000000000000009E-2</c:v>
                </c:pt>
                <c:pt idx="243">
                  <c:v>1.100000000000001E-2</c:v>
                </c:pt>
                <c:pt idx="244">
                  <c:v>1.100000000000001E-2</c:v>
                </c:pt>
                <c:pt idx="245">
                  <c:v>1.100000000000001E-2</c:v>
                </c:pt>
                <c:pt idx="246">
                  <c:v>1.2000000000000011E-2</c:v>
                </c:pt>
                <c:pt idx="247">
                  <c:v>1.3000000000000012E-2</c:v>
                </c:pt>
                <c:pt idx="248">
                  <c:v>1.3000000000000012E-2</c:v>
                </c:pt>
                <c:pt idx="249">
                  <c:v>1.3000000000000012E-2</c:v>
                </c:pt>
                <c:pt idx="250">
                  <c:v>1.3000000000000012E-2</c:v>
                </c:pt>
                <c:pt idx="251">
                  <c:v>1.3000000000000012E-2</c:v>
                </c:pt>
                <c:pt idx="252">
                  <c:v>1.4000000000000012E-2</c:v>
                </c:pt>
                <c:pt idx="253">
                  <c:v>1.4000000000000012E-2</c:v>
                </c:pt>
                <c:pt idx="254">
                  <c:v>1.5000000000000013E-2</c:v>
                </c:pt>
                <c:pt idx="255">
                  <c:v>1.5000000000000013E-2</c:v>
                </c:pt>
                <c:pt idx="256">
                  <c:v>1.5000000000000013E-2</c:v>
                </c:pt>
                <c:pt idx="257">
                  <c:v>1.6000000000000014E-2</c:v>
                </c:pt>
                <c:pt idx="258">
                  <c:v>1.6000000000000014E-2</c:v>
                </c:pt>
                <c:pt idx="259">
                  <c:v>1.6000000000000014E-2</c:v>
                </c:pt>
                <c:pt idx="260">
                  <c:v>1.7000000000000015E-2</c:v>
                </c:pt>
                <c:pt idx="261">
                  <c:v>1.7000000000000015E-2</c:v>
                </c:pt>
                <c:pt idx="262">
                  <c:v>1.7000000000000015E-2</c:v>
                </c:pt>
                <c:pt idx="263">
                  <c:v>1.8000000000000016E-2</c:v>
                </c:pt>
                <c:pt idx="264">
                  <c:v>1.8000000000000016E-2</c:v>
                </c:pt>
                <c:pt idx="265">
                  <c:v>1.8000000000000016E-2</c:v>
                </c:pt>
                <c:pt idx="266">
                  <c:v>1.9000000000000017E-2</c:v>
                </c:pt>
                <c:pt idx="267">
                  <c:v>1.9000000000000017E-2</c:v>
                </c:pt>
                <c:pt idx="268">
                  <c:v>2.0000000000000018E-2</c:v>
                </c:pt>
                <c:pt idx="269">
                  <c:v>2.0000000000000018E-2</c:v>
                </c:pt>
                <c:pt idx="270">
                  <c:v>2.1000000000000019E-2</c:v>
                </c:pt>
                <c:pt idx="271">
                  <c:v>2.1000000000000019E-2</c:v>
                </c:pt>
                <c:pt idx="272">
                  <c:v>2.1000000000000019E-2</c:v>
                </c:pt>
                <c:pt idx="273">
                  <c:v>2.1000000000000019E-2</c:v>
                </c:pt>
                <c:pt idx="274">
                  <c:v>2.200000000000002E-2</c:v>
                </c:pt>
                <c:pt idx="275">
                  <c:v>2.200000000000002E-2</c:v>
                </c:pt>
                <c:pt idx="276">
                  <c:v>2.300000000000002E-2</c:v>
                </c:pt>
                <c:pt idx="277">
                  <c:v>2.300000000000002E-2</c:v>
                </c:pt>
                <c:pt idx="278">
                  <c:v>2.4000000000000021E-2</c:v>
                </c:pt>
                <c:pt idx="279">
                  <c:v>2.4000000000000021E-2</c:v>
                </c:pt>
                <c:pt idx="280">
                  <c:v>2.5000000000000022E-2</c:v>
                </c:pt>
                <c:pt idx="281">
                  <c:v>2.5000000000000022E-2</c:v>
                </c:pt>
                <c:pt idx="282">
                  <c:v>2.6000000000000023E-2</c:v>
                </c:pt>
                <c:pt idx="283">
                  <c:v>2.6000000000000023E-2</c:v>
                </c:pt>
                <c:pt idx="284">
                  <c:v>2.7000000000000024E-2</c:v>
                </c:pt>
                <c:pt idx="285">
                  <c:v>2.7000000000000024E-2</c:v>
                </c:pt>
                <c:pt idx="286">
                  <c:v>2.8000000000000025E-2</c:v>
                </c:pt>
                <c:pt idx="287">
                  <c:v>2.8000000000000025E-2</c:v>
                </c:pt>
                <c:pt idx="288">
                  <c:v>2.8999999999999998E-2</c:v>
                </c:pt>
                <c:pt idx="289">
                  <c:v>2.8999999999999998E-2</c:v>
                </c:pt>
                <c:pt idx="290">
                  <c:v>2.8999999999999998E-2</c:v>
                </c:pt>
                <c:pt idx="291">
                  <c:v>0.03</c:v>
                </c:pt>
                <c:pt idx="292">
                  <c:v>3.1E-2</c:v>
                </c:pt>
                <c:pt idx="293">
                  <c:v>3.1E-2</c:v>
                </c:pt>
                <c:pt idx="294">
                  <c:v>3.2000000000000001E-2</c:v>
                </c:pt>
                <c:pt idx="295">
                  <c:v>3.2000000000000001E-2</c:v>
                </c:pt>
                <c:pt idx="296">
                  <c:v>3.4000000000000002E-2</c:v>
                </c:pt>
                <c:pt idx="297">
                  <c:v>3.4000000000000002E-2</c:v>
                </c:pt>
                <c:pt idx="298">
                  <c:v>3.5000000000000003E-2</c:v>
                </c:pt>
                <c:pt idx="299">
                  <c:v>3.6000000000000004E-2</c:v>
                </c:pt>
                <c:pt idx="300">
                  <c:v>3.7000000000000005E-2</c:v>
                </c:pt>
                <c:pt idx="301">
                  <c:v>3.8000000000000006E-2</c:v>
                </c:pt>
                <c:pt idx="302">
                  <c:v>3.9000000000000007E-2</c:v>
                </c:pt>
                <c:pt idx="303">
                  <c:v>4.0000000000000008E-2</c:v>
                </c:pt>
                <c:pt idx="304">
                  <c:v>4.1000000000000009E-2</c:v>
                </c:pt>
                <c:pt idx="305">
                  <c:v>4.200000000000001E-2</c:v>
                </c:pt>
                <c:pt idx="306">
                  <c:v>4.300000000000001E-2</c:v>
                </c:pt>
                <c:pt idx="307">
                  <c:v>4.4000000000000011E-2</c:v>
                </c:pt>
                <c:pt idx="308">
                  <c:v>4.6000000000000013E-2</c:v>
                </c:pt>
                <c:pt idx="309">
                  <c:v>4.7000000000000014E-2</c:v>
                </c:pt>
                <c:pt idx="310">
                  <c:v>4.9000000000000016E-2</c:v>
                </c:pt>
                <c:pt idx="311">
                  <c:v>5.0000000000000017E-2</c:v>
                </c:pt>
                <c:pt idx="312">
                  <c:v>5.1000000000000018E-2</c:v>
                </c:pt>
                <c:pt idx="313">
                  <c:v>5.3000000000000019E-2</c:v>
                </c:pt>
                <c:pt idx="314">
                  <c:v>5.5000000000000021E-2</c:v>
                </c:pt>
                <c:pt idx="315">
                  <c:v>5.7000000000000023E-2</c:v>
                </c:pt>
                <c:pt idx="316">
                  <c:v>5.9000000000000025E-2</c:v>
                </c:pt>
                <c:pt idx="317">
                  <c:v>6.0000000000000026E-2</c:v>
                </c:pt>
                <c:pt idx="318">
                  <c:v>6.3E-2</c:v>
                </c:pt>
                <c:pt idx="319">
                  <c:v>6.4000000000000001E-2</c:v>
                </c:pt>
                <c:pt idx="320">
                  <c:v>6.6000000000000003E-2</c:v>
                </c:pt>
                <c:pt idx="321">
                  <c:v>6.9000000000000006E-2</c:v>
                </c:pt>
                <c:pt idx="322">
                  <c:v>7.1000000000000008E-2</c:v>
                </c:pt>
                <c:pt idx="323">
                  <c:v>7.3000000000000009E-2</c:v>
                </c:pt>
                <c:pt idx="324">
                  <c:v>7.6000000000000012E-2</c:v>
                </c:pt>
                <c:pt idx="325">
                  <c:v>7.8000000000000014E-2</c:v>
                </c:pt>
                <c:pt idx="326">
                  <c:v>8.0000000000000016E-2</c:v>
                </c:pt>
                <c:pt idx="327">
                  <c:v>8.3000000000000018E-2</c:v>
                </c:pt>
                <c:pt idx="328">
                  <c:v>8.500000000000002E-2</c:v>
                </c:pt>
                <c:pt idx="329">
                  <c:v>8.8000000000000023E-2</c:v>
                </c:pt>
                <c:pt idx="330">
                  <c:v>9.1000000000000025E-2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0.1</c:v>
                </c:pt>
                <c:pt idx="334">
                  <c:v>0.10300000000000001</c:v>
                </c:pt>
                <c:pt idx="335">
                  <c:v>0.10600000000000001</c:v>
                </c:pt>
                <c:pt idx="336">
                  <c:v>0.10900000000000001</c:v>
                </c:pt>
                <c:pt idx="337">
                  <c:v>0.11200000000000002</c:v>
                </c:pt>
                <c:pt idx="338">
                  <c:v>0.11500000000000002</c:v>
                </c:pt>
                <c:pt idx="339">
                  <c:v>0.11800000000000002</c:v>
                </c:pt>
                <c:pt idx="340">
                  <c:v>0.12200000000000003</c:v>
                </c:pt>
                <c:pt idx="341">
                  <c:v>0.12600000000000003</c:v>
                </c:pt>
                <c:pt idx="342">
                  <c:v>0.13100000000000003</c:v>
                </c:pt>
                <c:pt idx="343">
                  <c:v>0.13700000000000004</c:v>
                </c:pt>
                <c:pt idx="344">
                  <c:v>0.14499999999999999</c:v>
                </c:pt>
                <c:pt idx="345">
                  <c:v>0.154</c:v>
                </c:pt>
                <c:pt idx="346">
                  <c:v>0.16800000000000001</c:v>
                </c:pt>
                <c:pt idx="347">
                  <c:v>0.18200000000000002</c:v>
                </c:pt>
                <c:pt idx="348">
                  <c:v>0.19800000000000004</c:v>
                </c:pt>
                <c:pt idx="349">
                  <c:v>0.21099999999999999</c:v>
                </c:pt>
                <c:pt idx="350">
                  <c:v>0.218</c:v>
                </c:pt>
                <c:pt idx="351">
                  <c:v>0.219</c:v>
                </c:pt>
                <c:pt idx="352">
                  <c:v>0.215</c:v>
                </c:pt>
                <c:pt idx="353">
                  <c:v>0.20799999999999999</c:v>
                </c:pt>
                <c:pt idx="354">
                  <c:v>0.19900000000000004</c:v>
                </c:pt>
                <c:pt idx="355">
                  <c:v>0.19100000000000003</c:v>
                </c:pt>
                <c:pt idx="356">
                  <c:v>0.18600000000000003</c:v>
                </c:pt>
                <c:pt idx="357">
                  <c:v>0.18100000000000002</c:v>
                </c:pt>
                <c:pt idx="358">
                  <c:v>0.18000000000000002</c:v>
                </c:pt>
                <c:pt idx="359">
                  <c:v>0.17900000000000002</c:v>
                </c:pt>
                <c:pt idx="360">
                  <c:v>0.18000000000000002</c:v>
                </c:pt>
                <c:pt idx="361">
                  <c:v>0.18000000000000002</c:v>
                </c:pt>
                <c:pt idx="362">
                  <c:v>0.18100000000000002</c:v>
                </c:pt>
                <c:pt idx="363">
                  <c:v>0.18100000000000002</c:v>
                </c:pt>
                <c:pt idx="364">
                  <c:v>0.18200000000000002</c:v>
                </c:pt>
                <c:pt idx="365">
                  <c:v>0.18300000000000002</c:v>
                </c:pt>
                <c:pt idx="366">
                  <c:v>0.18400000000000002</c:v>
                </c:pt>
                <c:pt idx="367">
                  <c:v>0.18600000000000003</c:v>
                </c:pt>
                <c:pt idx="368">
                  <c:v>0.18800000000000003</c:v>
                </c:pt>
                <c:pt idx="369">
                  <c:v>0.19300000000000003</c:v>
                </c:pt>
                <c:pt idx="370">
                  <c:v>0.19500000000000003</c:v>
                </c:pt>
                <c:pt idx="371">
                  <c:v>0.19700000000000004</c:v>
                </c:pt>
                <c:pt idx="372">
                  <c:v>0.19700000000000004</c:v>
                </c:pt>
                <c:pt idx="373">
                  <c:v>0.19800000000000004</c:v>
                </c:pt>
                <c:pt idx="374">
                  <c:v>0.19900000000000004</c:v>
                </c:pt>
                <c:pt idx="375">
                  <c:v>0.20000000000000004</c:v>
                </c:pt>
                <c:pt idx="376">
                  <c:v>0.20199999999999999</c:v>
                </c:pt>
                <c:pt idx="377">
                  <c:v>0.20399999999999999</c:v>
                </c:pt>
                <c:pt idx="378">
                  <c:v>0.20599999999999999</c:v>
                </c:pt>
                <c:pt idx="379">
                  <c:v>0.20599999999999999</c:v>
                </c:pt>
                <c:pt idx="380">
                  <c:v>0.20499999999999999</c:v>
                </c:pt>
                <c:pt idx="381">
                  <c:v>0.20199999999999999</c:v>
                </c:pt>
                <c:pt idx="382">
                  <c:v>0.19700000000000004</c:v>
                </c:pt>
                <c:pt idx="383">
                  <c:v>0.19300000000000003</c:v>
                </c:pt>
                <c:pt idx="384">
                  <c:v>0.18800000000000003</c:v>
                </c:pt>
                <c:pt idx="385">
                  <c:v>0.18300000000000002</c:v>
                </c:pt>
                <c:pt idx="386">
                  <c:v>0.17900000000000002</c:v>
                </c:pt>
                <c:pt idx="387">
                  <c:v>0.17500000000000002</c:v>
                </c:pt>
                <c:pt idx="388">
                  <c:v>0.17</c:v>
                </c:pt>
                <c:pt idx="389">
                  <c:v>0.16600000000000001</c:v>
                </c:pt>
                <c:pt idx="390">
                  <c:v>0.16200000000000001</c:v>
                </c:pt>
                <c:pt idx="391">
                  <c:v>0.158</c:v>
                </c:pt>
                <c:pt idx="392">
                  <c:v>0.154</c:v>
                </c:pt>
                <c:pt idx="393">
                  <c:v>0.15</c:v>
                </c:pt>
                <c:pt idx="394">
                  <c:v>0.14499999999999999</c:v>
                </c:pt>
                <c:pt idx="395">
                  <c:v>0.14299999999999999</c:v>
                </c:pt>
                <c:pt idx="396">
                  <c:v>0.13899999999999998</c:v>
                </c:pt>
                <c:pt idx="397">
                  <c:v>0.13700000000000004</c:v>
                </c:pt>
                <c:pt idx="398">
                  <c:v>0.13400000000000004</c:v>
                </c:pt>
                <c:pt idx="399">
                  <c:v>0.13100000000000003</c:v>
                </c:pt>
                <c:pt idx="400">
                  <c:v>0.13000000000000003</c:v>
                </c:pt>
                <c:pt idx="401">
                  <c:v>0.12800000000000003</c:v>
                </c:pt>
                <c:pt idx="402">
                  <c:v>0.12700000000000003</c:v>
                </c:pt>
                <c:pt idx="403">
                  <c:v>0.12700000000000003</c:v>
                </c:pt>
                <c:pt idx="404">
                  <c:v>0.12600000000000003</c:v>
                </c:pt>
                <c:pt idx="405">
                  <c:v>0.12700000000000003</c:v>
                </c:pt>
                <c:pt idx="406">
                  <c:v>0.12700000000000003</c:v>
                </c:pt>
                <c:pt idx="407">
                  <c:v>0.12600000000000003</c:v>
                </c:pt>
                <c:pt idx="408">
                  <c:v>0.12700000000000003</c:v>
                </c:pt>
                <c:pt idx="409">
                  <c:v>0.12700000000000003</c:v>
                </c:pt>
                <c:pt idx="410">
                  <c:v>0.12800000000000003</c:v>
                </c:pt>
                <c:pt idx="411">
                  <c:v>0.12800000000000003</c:v>
                </c:pt>
                <c:pt idx="412">
                  <c:v>0.12900000000000003</c:v>
                </c:pt>
                <c:pt idx="413">
                  <c:v>0.13000000000000003</c:v>
                </c:pt>
                <c:pt idx="414">
                  <c:v>0.13200000000000003</c:v>
                </c:pt>
                <c:pt idx="415">
                  <c:v>0.13200000000000003</c:v>
                </c:pt>
                <c:pt idx="416">
                  <c:v>0.13300000000000003</c:v>
                </c:pt>
                <c:pt idx="417">
                  <c:v>0.13400000000000004</c:v>
                </c:pt>
                <c:pt idx="418">
                  <c:v>0.13500000000000004</c:v>
                </c:pt>
                <c:pt idx="419">
                  <c:v>0.13700000000000004</c:v>
                </c:pt>
                <c:pt idx="420">
                  <c:v>0.13800000000000004</c:v>
                </c:pt>
                <c:pt idx="421">
                  <c:v>0.13899999999999998</c:v>
                </c:pt>
                <c:pt idx="422">
                  <c:v>0.14099999999999999</c:v>
                </c:pt>
                <c:pt idx="423">
                  <c:v>0.14299999999999999</c:v>
                </c:pt>
                <c:pt idx="424">
                  <c:v>0.14499999999999999</c:v>
                </c:pt>
                <c:pt idx="425">
                  <c:v>0.14599999999999999</c:v>
                </c:pt>
                <c:pt idx="426">
                  <c:v>0.14799999999999999</c:v>
                </c:pt>
                <c:pt idx="427">
                  <c:v>0.15</c:v>
                </c:pt>
                <c:pt idx="428">
                  <c:v>0.152</c:v>
                </c:pt>
                <c:pt idx="429">
                  <c:v>0.154</c:v>
                </c:pt>
                <c:pt idx="430">
                  <c:v>0.157</c:v>
                </c:pt>
                <c:pt idx="431">
                  <c:v>0.159</c:v>
                </c:pt>
                <c:pt idx="432">
                  <c:v>0.161</c:v>
                </c:pt>
                <c:pt idx="433">
                  <c:v>0.16400000000000001</c:v>
                </c:pt>
                <c:pt idx="434">
                  <c:v>0.16700000000000001</c:v>
                </c:pt>
                <c:pt idx="435">
                  <c:v>0.17</c:v>
                </c:pt>
                <c:pt idx="436">
                  <c:v>0.17300000000000001</c:v>
                </c:pt>
                <c:pt idx="437">
                  <c:v>0.17600000000000002</c:v>
                </c:pt>
                <c:pt idx="438">
                  <c:v>0.18000000000000002</c:v>
                </c:pt>
                <c:pt idx="439">
                  <c:v>0.18300000000000002</c:v>
                </c:pt>
                <c:pt idx="440">
                  <c:v>0.18900000000000003</c:v>
                </c:pt>
                <c:pt idx="441">
                  <c:v>0.19200000000000003</c:v>
                </c:pt>
                <c:pt idx="442">
                  <c:v>0.19600000000000004</c:v>
                </c:pt>
                <c:pt idx="443">
                  <c:v>0.20199999999999999</c:v>
                </c:pt>
                <c:pt idx="444">
                  <c:v>0.20599999999999999</c:v>
                </c:pt>
                <c:pt idx="445">
                  <c:v>0.21199999999999999</c:v>
                </c:pt>
                <c:pt idx="446">
                  <c:v>0.216</c:v>
                </c:pt>
                <c:pt idx="447">
                  <c:v>0.222</c:v>
                </c:pt>
                <c:pt idx="448">
                  <c:v>0.22700000000000001</c:v>
                </c:pt>
                <c:pt idx="449">
                  <c:v>0.23200000000000001</c:v>
                </c:pt>
                <c:pt idx="450">
                  <c:v>0.23800000000000002</c:v>
                </c:pt>
                <c:pt idx="451">
                  <c:v>0.24300000000000002</c:v>
                </c:pt>
                <c:pt idx="452">
                  <c:v>0.24900000000000003</c:v>
                </c:pt>
                <c:pt idx="453">
                  <c:v>0.25600000000000001</c:v>
                </c:pt>
                <c:pt idx="454">
                  <c:v>0.26200000000000001</c:v>
                </c:pt>
                <c:pt idx="455">
                  <c:v>0.27</c:v>
                </c:pt>
                <c:pt idx="456">
                  <c:v>0.27800000000000002</c:v>
                </c:pt>
                <c:pt idx="457">
                  <c:v>0.28700000000000003</c:v>
                </c:pt>
                <c:pt idx="458">
                  <c:v>0.29600000000000004</c:v>
                </c:pt>
                <c:pt idx="459">
                  <c:v>0.30500000000000005</c:v>
                </c:pt>
                <c:pt idx="460">
                  <c:v>0.31500000000000006</c:v>
                </c:pt>
                <c:pt idx="461">
                  <c:v>0.32599999999999996</c:v>
                </c:pt>
                <c:pt idx="462">
                  <c:v>0.33899999999999997</c:v>
                </c:pt>
                <c:pt idx="463">
                  <c:v>0.35299999999999998</c:v>
                </c:pt>
                <c:pt idx="464">
                  <c:v>0.36699999999999999</c:v>
                </c:pt>
                <c:pt idx="465">
                  <c:v>0.38300000000000001</c:v>
                </c:pt>
                <c:pt idx="466">
                  <c:v>0.4</c:v>
                </c:pt>
                <c:pt idx="467">
                  <c:v>0.41999999999999993</c:v>
                </c:pt>
                <c:pt idx="468">
                  <c:v>0.44199999999999995</c:v>
                </c:pt>
                <c:pt idx="469">
                  <c:v>0.46799999999999997</c:v>
                </c:pt>
                <c:pt idx="470">
                  <c:v>0.496</c:v>
                </c:pt>
                <c:pt idx="471">
                  <c:v>0.52800000000000002</c:v>
                </c:pt>
                <c:pt idx="472">
                  <c:v>0.56599999999999995</c:v>
                </c:pt>
                <c:pt idx="473">
                  <c:v>0.61199999999999999</c:v>
                </c:pt>
                <c:pt idx="474">
                  <c:v>0.66100000000000003</c:v>
                </c:pt>
                <c:pt idx="475">
                  <c:v>0.71599999999999997</c:v>
                </c:pt>
                <c:pt idx="476">
                  <c:v>0.77500000000000002</c:v>
                </c:pt>
                <c:pt idx="477">
                  <c:v>0.84399999999999997</c:v>
                </c:pt>
                <c:pt idx="478">
                  <c:v>0.92799999999999994</c:v>
                </c:pt>
                <c:pt idx="479">
                  <c:v>1.004</c:v>
                </c:pt>
                <c:pt idx="480">
                  <c:v>1.0920000000000001</c:v>
                </c:pt>
                <c:pt idx="481">
                  <c:v>1.1859999999999999</c:v>
                </c:pt>
                <c:pt idx="482">
                  <c:v>1.286</c:v>
                </c:pt>
                <c:pt idx="483">
                  <c:v>1.385</c:v>
                </c:pt>
                <c:pt idx="484">
                  <c:v>1.48</c:v>
                </c:pt>
                <c:pt idx="485">
                  <c:v>1.5649999999999999</c:v>
                </c:pt>
                <c:pt idx="486">
                  <c:v>1.6419999999999999</c:v>
                </c:pt>
                <c:pt idx="487">
                  <c:v>1.714</c:v>
                </c:pt>
                <c:pt idx="488">
                  <c:v>1.772</c:v>
                </c:pt>
                <c:pt idx="489">
                  <c:v>1.82</c:v>
                </c:pt>
                <c:pt idx="490">
                  <c:v>1.845</c:v>
                </c:pt>
                <c:pt idx="491">
                  <c:v>1.8579999999999999</c:v>
                </c:pt>
                <c:pt idx="492">
                  <c:v>1.8540000000000001</c:v>
                </c:pt>
                <c:pt idx="493">
                  <c:v>1.8160000000000001</c:v>
                </c:pt>
                <c:pt idx="494">
                  <c:v>1.774</c:v>
                </c:pt>
                <c:pt idx="495">
                  <c:v>1.7290000000000001</c:v>
                </c:pt>
                <c:pt idx="496">
                  <c:v>1.665</c:v>
                </c:pt>
                <c:pt idx="497">
                  <c:v>1.5980000000000001</c:v>
                </c:pt>
                <c:pt idx="498">
                  <c:v>1.5229999999999999</c:v>
                </c:pt>
                <c:pt idx="499">
                  <c:v>1.452</c:v>
                </c:pt>
                <c:pt idx="500">
                  <c:v>1.381</c:v>
                </c:pt>
                <c:pt idx="501">
                  <c:v>1.3080000000000001</c:v>
                </c:pt>
                <c:pt idx="502">
                  <c:v>1.236</c:v>
                </c:pt>
                <c:pt idx="503">
                  <c:v>1.171</c:v>
                </c:pt>
                <c:pt idx="504">
                  <c:v>1.1099999999999999</c:v>
                </c:pt>
                <c:pt idx="505">
                  <c:v>1.054</c:v>
                </c:pt>
                <c:pt idx="506">
                  <c:v>1.004</c:v>
                </c:pt>
                <c:pt idx="507">
                  <c:v>0.95700000000000007</c:v>
                </c:pt>
                <c:pt idx="508">
                  <c:v>0.91199999999999992</c:v>
                </c:pt>
                <c:pt idx="509">
                  <c:v>0.87199999999999989</c:v>
                </c:pt>
                <c:pt idx="510">
                  <c:v>0.83499999999999996</c:v>
                </c:pt>
                <c:pt idx="511">
                  <c:v>0.79999999999999993</c:v>
                </c:pt>
                <c:pt idx="512">
                  <c:v>0.76700000000000002</c:v>
                </c:pt>
                <c:pt idx="513">
                  <c:v>0.73399999999999999</c:v>
                </c:pt>
                <c:pt idx="514">
                  <c:v>0.70499999999999996</c:v>
                </c:pt>
                <c:pt idx="515">
                  <c:v>0.67799999999999994</c:v>
                </c:pt>
                <c:pt idx="516">
                  <c:v>0.65400000000000003</c:v>
                </c:pt>
                <c:pt idx="517">
                  <c:v>0.63</c:v>
                </c:pt>
                <c:pt idx="518">
                  <c:v>0.60799999999999998</c:v>
                </c:pt>
                <c:pt idx="519">
                  <c:v>0.58699999999999997</c:v>
                </c:pt>
                <c:pt idx="520">
                  <c:v>0.56799999999999995</c:v>
                </c:pt>
                <c:pt idx="521">
                  <c:v>0.54999999999999993</c:v>
                </c:pt>
                <c:pt idx="522">
                  <c:v>0.53400000000000003</c:v>
                </c:pt>
                <c:pt idx="523">
                  <c:v>0.51900000000000002</c:v>
                </c:pt>
                <c:pt idx="524">
                  <c:v>0.50700000000000001</c:v>
                </c:pt>
                <c:pt idx="525">
                  <c:v>0.497</c:v>
                </c:pt>
                <c:pt idx="526">
                  <c:v>0.48699999999999999</c:v>
                </c:pt>
                <c:pt idx="527">
                  <c:v>0.47899999999999998</c:v>
                </c:pt>
                <c:pt idx="528">
                  <c:v>0.47299999999999998</c:v>
                </c:pt>
                <c:pt idx="529">
                  <c:v>0.46899999999999997</c:v>
                </c:pt>
                <c:pt idx="530">
                  <c:v>0.46399999999999997</c:v>
                </c:pt>
                <c:pt idx="531">
                  <c:v>0.46099999999999997</c:v>
                </c:pt>
                <c:pt idx="532">
                  <c:v>0.45999999999999996</c:v>
                </c:pt>
                <c:pt idx="533">
                  <c:v>0.45899999999999996</c:v>
                </c:pt>
                <c:pt idx="534">
                  <c:v>0.45899999999999996</c:v>
                </c:pt>
                <c:pt idx="535">
                  <c:v>0.45899999999999996</c:v>
                </c:pt>
                <c:pt idx="536">
                  <c:v>0.45999999999999996</c:v>
                </c:pt>
                <c:pt idx="537">
                  <c:v>0.46199999999999997</c:v>
                </c:pt>
                <c:pt idx="538">
                  <c:v>0.46299999999999997</c:v>
                </c:pt>
                <c:pt idx="539">
                  <c:v>0.46499999999999997</c:v>
                </c:pt>
                <c:pt idx="540">
                  <c:v>0.46499999999999997</c:v>
                </c:pt>
                <c:pt idx="541">
                  <c:v>0.46599999999999997</c:v>
                </c:pt>
                <c:pt idx="542">
                  <c:v>0.46899999999999997</c:v>
                </c:pt>
                <c:pt idx="543">
                  <c:v>0.46799999999999997</c:v>
                </c:pt>
                <c:pt idx="544">
                  <c:v>0.46699999999999997</c:v>
                </c:pt>
                <c:pt idx="545">
                  <c:v>0.46599999999999997</c:v>
                </c:pt>
                <c:pt idx="546">
                  <c:v>0.46399999999999997</c:v>
                </c:pt>
                <c:pt idx="547">
                  <c:v>0.45999999999999996</c:v>
                </c:pt>
                <c:pt idx="548">
                  <c:v>0.45699999999999996</c:v>
                </c:pt>
                <c:pt idx="549">
                  <c:v>0.45399999999999996</c:v>
                </c:pt>
                <c:pt idx="550">
                  <c:v>0.44799999999999995</c:v>
                </c:pt>
                <c:pt idx="551">
                  <c:v>0.44399999999999995</c:v>
                </c:pt>
                <c:pt idx="552">
                  <c:v>0.43799999999999994</c:v>
                </c:pt>
                <c:pt idx="553">
                  <c:v>0.43399999999999994</c:v>
                </c:pt>
                <c:pt idx="554">
                  <c:v>0.42799999999999994</c:v>
                </c:pt>
                <c:pt idx="555">
                  <c:v>0.42399999999999993</c:v>
                </c:pt>
                <c:pt idx="556">
                  <c:v>0.41999999999999993</c:v>
                </c:pt>
                <c:pt idx="557">
                  <c:v>0.41500000000000004</c:v>
                </c:pt>
                <c:pt idx="558">
                  <c:v>0.41100000000000003</c:v>
                </c:pt>
                <c:pt idx="559">
                  <c:v>0.40600000000000003</c:v>
                </c:pt>
                <c:pt idx="560">
                  <c:v>0.40400000000000003</c:v>
                </c:pt>
                <c:pt idx="561">
                  <c:v>0.39900000000000002</c:v>
                </c:pt>
                <c:pt idx="562">
                  <c:v>0.39500000000000002</c:v>
                </c:pt>
                <c:pt idx="563">
                  <c:v>0.39200000000000002</c:v>
                </c:pt>
                <c:pt idx="564">
                  <c:v>0.38900000000000001</c:v>
                </c:pt>
                <c:pt idx="565">
                  <c:v>0.38400000000000001</c:v>
                </c:pt>
                <c:pt idx="566">
                  <c:v>0.38</c:v>
                </c:pt>
                <c:pt idx="567">
                  <c:v>0.377</c:v>
                </c:pt>
                <c:pt idx="568">
                  <c:v>0.376</c:v>
                </c:pt>
                <c:pt idx="569">
                  <c:v>0.373</c:v>
                </c:pt>
                <c:pt idx="570">
                  <c:v>0.37</c:v>
                </c:pt>
                <c:pt idx="571">
                  <c:v>0.36899999999999999</c:v>
                </c:pt>
                <c:pt idx="572">
                  <c:v>0.37</c:v>
                </c:pt>
                <c:pt idx="573">
                  <c:v>0.36799999999999999</c:v>
                </c:pt>
                <c:pt idx="574">
                  <c:v>0.36599999999999999</c:v>
                </c:pt>
                <c:pt idx="575">
                  <c:v>0.36499999999999999</c:v>
                </c:pt>
                <c:pt idx="576">
                  <c:v>0.36199999999999999</c:v>
                </c:pt>
                <c:pt idx="577">
                  <c:v>0.36099999999999999</c:v>
                </c:pt>
                <c:pt idx="578">
                  <c:v>0.36099999999999999</c:v>
                </c:pt>
                <c:pt idx="579">
                  <c:v>0.35699999999999998</c:v>
                </c:pt>
                <c:pt idx="580">
                  <c:v>0.35799999999999998</c:v>
                </c:pt>
                <c:pt idx="581">
                  <c:v>0.35499999999999998</c:v>
                </c:pt>
                <c:pt idx="582">
                  <c:v>0.35399999999999998</c:v>
                </c:pt>
                <c:pt idx="583">
                  <c:v>0.35199999999999998</c:v>
                </c:pt>
                <c:pt idx="584">
                  <c:v>0.34799999999999998</c:v>
                </c:pt>
                <c:pt idx="585">
                  <c:v>0.34499999999999997</c:v>
                </c:pt>
                <c:pt idx="586">
                  <c:v>0.34299999999999997</c:v>
                </c:pt>
                <c:pt idx="587">
                  <c:v>0.33699999999999997</c:v>
                </c:pt>
                <c:pt idx="588">
                  <c:v>0.33199999999999996</c:v>
                </c:pt>
                <c:pt idx="589">
                  <c:v>0.32799999999999996</c:v>
                </c:pt>
                <c:pt idx="590">
                  <c:v>0.32200000000000006</c:v>
                </c:pt>
                <c:pt idx="591">
                  <c:v>0.31600000000000006</c:v>
                </c:pt>
                <c:pt idx="592">
                  <c:v>0.31100000000000005</c:v>
                </c:pt>
                <c:pt idx="593">
                  <c:v>0.30400000000000005</c:v>
                </c:pt>
                <c:pt idx="594">
                  <c:v>0.30000000000000004</c:v>
                </c:pt>
                <c:pt idx="595">
                  <c:v>0.29600000000000004</c:v>
                </c:pt>
                <c:pt idx="596">
                  <c:v>0.29200000000000004</c:v>
                </c:pt>
                <c:pt idx="597">
                  <c:v>0.28900000000000003</c:v>
                </c:pt>
                <c:pt idx="598">
                  <c:v>0.28700000000000003</c:v>
                </c:pt>
                <c:pt idx="599">
                  <c:v>0.28700000000000003</c:v>
                </c:pt>
                <c:pt idx="600">
                  <c:v>0.28800000000000003</c:v>
                </c:pt>
                <c:pt idx="601">
                  <c:v>0.29000000000000004</c:v>
                </c:pt>
                <c:pt idx="602">
                  <c:v>0.29600000000000004</c:v>
                </c:pt>
                <c:pt idx="603">
                  <c:v>0.30300000000000005</c:v>
                </c:pt>
                <c:pt idx="604">
                  <c:v>0.31200000000000006</c:v>
                </c:pt>
                <c:pt idx="605">
                  <c:v>0.32500000000000007</c:v>
                </c:pt>
                <c:pt idx="606">
                  <c:v>0.34099999999999997</c:v>
                </c:pt>
                <c:pt idx="607">
                  <c:v>0.36099999999999999</c:v>
                </c:pt>
                <c:pt idx="608">
                  <c:v>0.38700000000000001</c:v>
                </c:pt>
                <c:pt idx="609">
                  <c:v>0.41300000000000003</c:v>
                </c:pt>
                <c:pt idx="610">
                  <c:v>0.43899999999999995</c:v>
                </c:pt>
                <c:pt idx="611">
                  <c:v>0.45599999999999996</c:v>
                </c:pt>
                <c:pt idx="612">
                  <c:v>0.47499999999999998</c:v>
                </c:pt>
                <c:pt idx="613">
                  <c:v>0.498</c:v>
                </c:pt>
                <c:pt idx="614">
                  <c:v>0.52400000000000002</c:v>
                </c:pt>
                <c:pt idx="615">
                  <c:v>0.54999999999999993</c:v>
                </c:pt>
                <c:pt idx="616">
                  <c:v>0.57499999999999996</c:v>
                </c:pt>
                <c:pt idx="617">
                  <c:v>0.59499999999999997</c:v>
                </c:pt>
                <c:pt idx="618">
                  <c:v>0.61499999999999999</c:v>
                </c:pt>
                <c:pt idx="619">
                  <c:v>0.63300000000000001</c:v>
                </c:pt>
                <c:pt idx="620">
                  <c:v>0.65100000000000002</c:v>
                </c:pt>
                <c:pt idx="621">
                  <c:v>0.66900000000000004</c:v>
                </c:pt>
                <c:pt idx="622">
                  <c:v>0.68399999999999994</c:v>
                </c:pt>
                <c:pt idx="623">
                  <c:v>0.69599999999999995</c:v>
                </c:pt>
                <c:pt idx="624">
                  <c:v>0.70899999999999996</c:v>
                </c:pt>
                <c:pt idx="625">
                  <c:v>0.72199999999999998</c:v>
                </c:pt>
                <c:pt idx="626">
                  <c:v>0.73699999999999999</c:v>
                </c:pt>
                <c:pt idx="627">
                  <c:v>0.748</c:v>
                </c:pt>
                <c:pt idx="628">
                  <c:v>0.76100000000000001</c:v>
                </c:pt>
                <c:pt idx="629">
                  <c:v>0.77</c:v>
                </c:pt>
                <c:pt idx="630">
                  <c:v>0.78100000000000003</c:v>
                </c:pt>
                <c:pt idx="631">
                  <c:v>0.79100000000000004</c:v>
                </c:pt>
                <c:pt idx="632">
                  <c:v>0.79799999999999993</c:v>
                </c:pt>
                <c:pt idx="633">
                  <c:v>0.80399999999999994</c:v>
                </c:pt>
                <c:pt idx="634">
                  <c:v>0.80899999999999994</c:v>
                </c:pt>
                <c:pt idx="635">
                  <c:v>0.81199999999999994</c:v>
                </c:pt>
                <c:pt idx="636">
                  <c:v>0.81399999999999995</c:v>
                </c:pt>
                <c:pt idx="637">
                  <c:v>0.81799999999999995</c:v>
                </c:pt>
                <c:pt idx="638">
                  <c:v>0.81899999999999995</c:v>
                </c:pt>
                <c:pt idx="639">
                  <c:v>0.82199999999999995</c:v>
                </c:pt>
                <c:pt idx="640">
                  <c:v>0.82299999999999995</c:v>
                </c:pt>
                <c:pt idx="641">
                  <c:v>0.82199999999999995</c:v>
                </c:pt>
                <c:pt idx="642">
                  <c:v>0.82199999999999995</c:v>
                </c:pt>
                <c:pt idx="643">
                  <c:v>0.81699999999999995</c:v>
                </c:pt>
                <c:pt idx="644">
                  <c:v>0.81399999999999995</c:v>
                </c:pt>
                <c:pt idx="645">
                  <c:v>0.81199999999999994</c:v>
                </c:pt>
                <c:pt idx="646">
                  <c:v>0.80999999999999994</c:v>
                </c:pt>
                <c:pt idx="647">
                  <c:v>0.80499999999999994</c:v>
                </c:pt>
                <c:pt idx="648">
                  <c:v>0.80199999999999994</c:v>
                </c:pt>
                <c:pt idx="649">
                  <c:v>0.79899999999999993</c:v>
                </c:pt>
                <c:pt idx="650">
                  <c:v>0.79499999999999993</c:v>
                </c:pt>
                <c:pt idx="651">
                  <c:v>0.79100000000000004</c:v>
                </c:pt>
                <c:pt idx="652">
                  <c:v>0.78600000000000003</c:v>
                </c:pt>
                <c:pt idx="653">
                  <c:v>0.78400000000000003</c:v>
                </c:pt>
                <c:pt idx="654">
                  <c:v>0.78300000000000003</c:v>
                </c:pt>
                <c:pt idx="655">
                  <c:v>0.78500000000000003</c:v>
                </c:pt>
                <c:pt idx="656">
                  <c:v>0.79</c:v>
                </c:pt>
                <c:pt idx="657">
                  <c:v>0.80099999999999993</c:v>
                </c:pt>
                <c:pt idx="658">
                  <c:v>0.81599999999999995</c:v>
                </c:pt>
                <c:pt idx="659">
                  <c:v>0.83799999999999997</c:v>
                </c:pt>
                <c:pt idx="660">
                  <c:v>0.86799999999999988</c:v>
                </c:pt>
                <c:pt idx="661">
                  <c:v>0.91399999999999992</c:v>
                </c:pt>
                <c:pt idx="662">
                  <c:v>0.97500000000000009</c:v>
                </c:pt>
                <c:pt idx="663">
                  <c:v>1.0489999999999999</c:v>
                </c:pt>
                <c:pt idx="664">
                  <c:v>1.1419999999999999</c:v>
                </c:pt>
                <c:pt idx="665">
                  <c:v>1.2489999999999999</c:v>
                </c:pt>
                <c:pt idx="666">
                  <c:v>1.3739999999999999</c:v>
                </c:pt>
                <c:pt idx="667">
                  <c:v>1.526</c:v>
                </c:pt>
                <c:pt idx="668">
                  <c:v>1.6970000000000001</c:v>
                </c:pt>
                <c:pt idx="669">
                  <c:v>1.8949999999999998</c:v>
                </c:pt>
                <c:pt idx="670">
                  <c:v>2.1020000000000003</c:v>
                </c:pt>
                <c:pt idx="671">
                  <c:v>2.3380000000000001</c:v>
                </c:pt>
                <c:pt idx="672">
                  <c:v>2.6220000000000003</c:v>
                </c:pt>
                <c:pt idx="673">
                  <c:v>3.56</c:v>
                </c:pt>
                <c:pt idx="674">
                  <c:v>9.8559999999999999</c:v>
                </c:pt>
                <c:pt idx="675">
                  <c:v>9.8559999999999999</c:v>
                </c:pt>
                <c:pt idx="676">
                  <c:v>9.8559999999999999</c:v>
                </c:pt>
                <c:pt idx="677">
                  <c:v>9.8559999999999999</c:v>
                </c:pt>
                <c:pt idx="678">
                  <c:v>9.8559999999999999</c:v>
                </c:pt>
                <c:pt idx="679">
                  <c:v>9.8559999999999999</c:v>
                </c:pt>
                <c:pt idx="680">
                  <c:v>9.8559999999999999</c:v>
                </c:pt>
                <c:pt idx="681">
                  <c:v>9.8559999999999999</c:v>
                </c:pt>
                <c:pt idx="682">
                  <c:v>9.8559999999999999</c:v>
                </c:pt>
                <c:pt idx="683">
                  <c:v>9.8559999999999999</c:v>
                </c:pt>
                <c:pt idx="684">
                  <c:v>9.8559999999999999</c:v>
                </c:pt>
                <c:pt idx="685">
                  <c:v>9.8559999999999999</c:v>
                </c:pt>
                <c:pt idx="686">
                  <c:v>9.8559999999999999</c:v>
                </c:pt>
                <c:pt idx="687">
                  <c:v>9.8559999999999999</c:v>
                </c:pt>
                <c:pt idx="688">
                  <c:v>9.8559999999999999</c:v>
                </c:pt>
                <c:pt idx="689">
                  <c:v>9.8559999999999999</c:v>
                </c:pt>
                <c:pt idx="690">
                  <c:v>9.8559999999999999</c:v>
                </c:pt>
                <c:pt idx="691">
                  <c:v>9.8559999999999999</c:v>
                </c:pt>
                <c:pt idx="692">
                  <c:v>9.8559999999999999</c:v>
                </c:pt>
                <c:pt idx="693">
                  <c:v>9.8559999999999999</c:v>
                </c:pt>
                <c:pt idx="694">
                  <c:v>3.3150000000000004</c:v>
                </c:pt>
                <c:pt idx="695">
                  <c:v>2.246</c:v>
                </c:pt>
                <c:pt idx="696">
                  <c:v>1.7809999999999999</c:v>
                </c:pt>
                <c:pt idx="697">
                  <c:v>1.4359999999999999</c:v>
                </c:pt>
                <c:pt idx="698">
                  <c:v>1.0820000000000001</c:v>
                </c:pt>
                <c:pt idx="699">
                  <c:v>0.747</c:v>
                </c:pt>
                <c:pt idx="700">
                  <c:v>0.52900000000000003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E69-4963-A81C-943C2BAA4057}"/>
            </c:ext>
          </c:extLst>
        </c:ser>
        <c:ser>
          <c:idx val="8"/>
          <c:order val="8"/>
          <c:tx>
            <c:strRef>
              <c:f>[1]Sheet1!$T$1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[1]Sheet1!$T$2:$T$702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2.0000000000000018E-3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2.0000000000000018E-3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3.0000000000000027E-3</c:v>
                </c:pt>
                <c:pt idx="210">
                  <c:v>3.0000000000000027E-3</c:v>
                </c:pt>
                <c:pt idx="211">
                  <c:v>4.0000000000000036E-3</c:v>
                </c:pt>
                <c:pt idx="212">
                  <c:v>4.0000000000000036E-3</c:v>
                </c:pt>
                <c:pt idx="213">
                  <c:v>4.0000000000000036E-3</c:v>
                </c:pt>
                <c:pt idx="214">
                  <c:v>4.0000000000000036E-3</c:v>
                </c:pt>
                <c:pt idx="215">
                  <c:v>4.0000000000000036E-3</c:v>
                </c:pt>
                <c:pt idx="216">
                  <c:v>5.0000000000000044E-3</c:v>
                </c:pt>
                <c:pt idx="217">
                  <c:v>5.0000000000000044E-3</c:v>
                </c:pt>
                <c:pt idx="218">
                  <c:v>5.0000000000000044E-3</c:v>
                </c:pt>
                <c:pt idx="219">
                  <c:v>5.0000000000000044E-3</c:v>
                </c:pt>
                <c:pt idx="220">
                  <c:v>5.0000000000000044E-3</c:v>
                </c:pt>
                <c:pt idx="221">
                  <c:v>5.0000000000000044E-3</c:v>
                </c:pt>
                <c:pt idx="222">
                  <c:v>6.0000000000000053E-3</c:v>
                </c:pt>
                <c:pt idx="223">
                  <c:v>6.0000000000000053E-3</c:v>
                </c:pt>
                <c:pt idx="224">
                  <c:v>6.0000000000000053E-3</c:v>
                </c:pt>
                <c:pt idx="225">
                  <c:v>7.0000000000000062E-3</c:v>
                </c:pt>
                <c:pt idx="226">
                  <c:v>7.0000000000000062E-3</c:v>
                </c:pt>
                <c:pt idx="227">
                  <c:v>7.0000000000000062E-3</c:v>
                </c:pt>
                <c:pt idx="228">
                  <c:v>8.0000000000000071E-3</c:v>
                </c:pt>
                <c:pt idx="229">
                  <c:v>8.0000000000000071E-3</c:v>
                </c:pt>
                <c:pt idx="230">
                  <c:v>8.0000000000000071E-3</c:v>
                </c:pt>
                <c:pt idx="231">
                  <c:v>9.000000000000008E-3</c:v>
                </c:pt>
                <c:pt idx="232">
                  <c:v>9.000000000000008E-3</c:v>
                </c:pt>
                <c:pt idx="233">
                  <c:v>9.000000000000008E-3</c:v>
                </c:pt>
                <c:pt idx="234">
                  <c:v>1.0000000000000009E-2</c:v>
                </c:pt>
                <c:pt idx="235">
                  <c:v>1.0000000000000009E-2</c:v>
                </c:pt>
                <c:pt idx="236">
                  <c:v>1.100000000000001E-2</c:v>
                </c:pt>
                <c:pt idx="237">
                  <c:v>1.100000000000001E-2</c:v>
                </c:pt>
                <c:pt idx="238">
                  <c:v>1.2000000000000011E-2</c:v>
                </c:pt>
                <c:pt idx="239">
                  <c:v>1.2000000000000011E-2</c:v>
                </c:pt>
                <c:pt idx="240">
                  <c:v>1.3000000000000012E-2</c:v>
                </c:pt>
                <c:pt idx="241">
                  <c:v>1.3000000000000012E-2</c:v>
                </c:pt>
                <c:pt idx="242">
                  <c:v>1.4000000000000012E-2</c:v>
                </c:pt>
                <c:pt idx="243">
                  <c:v>1.4000000000000012E-2</c:v>
                </c:pt>
                <c:pt idx="244">
                  <c:v>1.5000000000000013E-2</c:v>
                </c:pt>
                <c:pt idx="245">
                  <c:v>1.5000000000000013E-2</c:v>
                </c:pt>
                <c:pt idx="246">
                  <c:v>1.6000000000000014E-2</c:v>
                </c:pt>
                <c:pt idx="247">
                  <c:v>1.6000000000000014E-2</c:v>
                </c:pt>
                <c:pt idx="248">
                  <c:v>1.6000000000000014E-2</c:v>
                </c:pt>
                <c:pt idx="249">
                  <c:v>1.7000000000000015E-2</c:v>
                </c:pt>
                <c:pt idx="250">
                  <c:v>1.7000000000000015E-2</c:v>
                </c:pt>
                <c:pt idx="251">
                  <c:v>1.7000000000000015E-2</c:v>
                </c:pt>
                <c:pt idx="252">
                  <c:v>1.8000000000000016E-2</c:v>
                </c:pt>
                <c:pt idx="253">
                  <c:v>1.8000000000000016E-2</c:v>
                </c:pt>
                <c:pt idx="254">
                  <c:v>1.9000000000000017E-2</c:v>
                </c:pt>
                <c:pt idx="255">
                  <c:v>1.9000000000000017E-2</c:v>
                </c:pt>
                <c:pt idx="256">
                  <c:v>2.0000000000000018E-2</c:v>
                </c:pt>
                <c:pt idx="257">
                  <c:v>2.0000000000000018E-2</c:v>
                </c:pt>
                <c:pt idx="258">
                  <c:v>2.0000000000000018E-2</c:v>
                </c:pt>
                <c:pt idx="259">
                  <c:v>2.0000000000000018E-2</c:v>
                </c:pt>
                <c:pt idx="260">
                  <c:v>2.0999999999999991E-2</c:v>
                </c:pt>
                <c:pt idx="261">
                  <c:v>2.1999999999999992E-2</c:v>
                </c:pt>
                <c:pt idx="262">
                  <c:v>2.1999999999999992E-2</c:v>
                </c:pt>
                <c:pt idx="263">
                  <c:v>2.1999999999999992E-2</c:v>
                </c:pt>
                <c:pt idx="264">
                  <c:v>2.2999999999999993E-2</c:v>
                </c:pt>
                <c:pt idx="265">
                  <c:v>2.2999999999999993E-2</c:v>
                </c:pt>
                <c:pt idx="266">
                  <c:v>2.3999999999999994E-2</c:v>
                </c:pt>
                <c:pt idx="267">
                  <c:v>2.3999999999999994E-2</c:v>
                </c:pt>
                <c:pt idx="268">
                  <c:v>2.3999999999999994E-2</c:v>
                </c:pt>
                <c:pt idx="269">
                  <c:v>2.4999999999999994E-2</c:v>
                </c:pt>
                <c:pt idx="270">
                  <c:v>2.4999999999999994E-2</c:v>
                </c:pt>
                <c:pt idx="271">
                  <c:v>2.5999999999999995E-2</c:v>
                </c:pt>
                <c:pt idx="272">
                  <c:v>2.5999999999999995E-2</c:v>
                </c:pt>
                <c:pt idx="273">
                  <c:v>2.6999999999999996E-2</c:v>
                </c:pt>
                <c:pt idx="274">
                  <c:v>2.7999999999999997E-2</c:v>
                </c:pt>
                <c:pt idx="275">
                  <c:v>2.7999999999999997E-2</c:v>
                </c:pt>
                <c:pt idx="276">
                  <c:v>2.7999999999999997E-2</c:v>
                </c:pt>
                <c:pt idx="277">
                  <c:v>2.8999999999999998E-2</c:v>
                </c:pt>
                <c:pt idx="278">
                  <c:v>2.8999999999999998E-2</c:v>
                </c:pt>
                <c:pt idx="279">
                  <c:v>0.03</c:v>
                </c:pt>
                <c:pt idx="280">
                  <c:v>0.03</c:v>
                </c:pt>
                <c:pt idx="281">
                  <c:v>3.1E-2</c:v>
                </c:pt>
                <c:pt idx="282">
                  <c:v>3.1E-2</c:v>
                </c:pt>
                <c:pt idx="283">
                  <c:v>3.2000000000000001E-2</c:v>
                </c:pt>
                <c:pt idx="284">
                  <c:v>3.2000000000000001E-2</c:v>
                </c:pt>
                <c:pt idx="285">
                  <c:v>3.3000000000000002E-2</c:v>
                </c:pt>
                <c:pt idx="286">
                  <c:v>3.3000000000000002E-2</c:v>
                </c:pt>
                <c:pt idx="287">
                  <c:v>3.4000000000000002E-2</c:v>
                </c:pt>
                <c:pt idx="288">
                  <c:v>3.4000000000000002E-2</c:v>
                </c:pt>
                <c:pt idx="289">
                  <c:v>3.5000000000000003E-2</c:v>
                </c:pt>
                <c:pt idx="290">
                  <c:v>3.6000000000000004E-2</c:v>
                </c:pt>
                <c:pt idx="291">
                  <c:v>3.7000000000000005E-2</c:v>
                </c:pt>
                <c:pt idx="292">
                  <c:v>3.7000000000000005E-2</c:v>
                </c:pt>
                <c:pt idx="293">
                  <c:v>3.8000000000000006E-2</c:v>
                </c:pt>
                <c:pt idx="294">
                  <c:v>3.9000000000000007E-2</c:v>
                </c:pt>
                <c:pt idx="295">
                  <c:v>4.0000000000000008E-2</c:v>
                </c:pt>
                <c:pt idx="296">
                  <c:v>4.0000000000000008E-2</c:v>
                </c:pt>
                <c:pt idx="297">
                  <c:v>4.1000000000000009E-2</c:v>
                </c:pt>
                <c:pt idx="298">
                  <c:v>4.200000000000001E-2</c:v>
                </c:pt>
                <c:pt idx="299">
                  <c:v>4.300000000000001E-2</c:v>
                </c:pt>
                <c:pt idx="300">
                  <c:v>4.4000000000000011E-2</c:v>
                </c:pt>
                <c:pt idx="301">
                  <c:v>4.5000000000000012E-2</c:v>
                </c:pt>
                <c:pt idx="302">
                  <c:v>4.6000000000000013E-2</c:v>
                </c:pt>
                <c:pt idx="303">
                  <c:v>4.7000000000000014E-2</c:v>
                </c:pt>
                <c:pt idx="304">
                  <c:v>4.8000000000000015E-2</c:v>
                </c:pt>
                <c:pt idx="305">
                  <c:v>4.9000000000000016E-2</c:v>
                </c:pt>
                <c:pt idx="306">
                  <c:v>5.0000000000000017E-2</c:v>
                </c:pt>
                <c:pt idx="307">
                  <c:v>5.2000000000000018E-2</c:v>
                </c:pt>
                <c:pt idx="308">
                  <c:v>5.2999999999999992E-2</c:v>
                </c:pt>
                <c:pt idx="309">
                  <c:v>5.3999999999999992E-2</c:v>
                </c:pt>
                <c:pt idx="310">
                  <c:v>5.5999999999999994E-2</c:v>
                </c:pt>
                <c:pt idx="311">
                  <c:v>5.7999999999999996E-2</c:v>
                </c:pt>
                <c:pt idx="312">
                  <c:v>5.8999999999999997E-2</c:v>
                </c:pt>
                <c:pt idx="313">
                  <c:v>6.0999999999999999E-2</c:v>
                </c:pt>
                <c:pt idx="314">
                  <c:v>6.3E-2</c:v>
                </c:pt>
                <c:pt idx="315">
                  <c:v>6.5000000000000002E-2</c:v>
                </c:pt>
                <c:pt idx="316">
                  <c:v>6.6000000000000003E-2</c:v>
                </c:pt>
                <c:pt idx="317">
                  <c:v>6.9000000000000006E-2</c:v>
                </c:pt>
                <c:pt idx="318">
                  <c:v>7.0000000000000007E-2</c:v>
                </c:pt>
                <c:pt idx="319">
                  <c:v>7.3000000000000009E-2</c:v>
                </c:pt>
                <c:pt idx="320">
                  <c:v>7.5000000000000011E-2</c:v>
                </c:pt>
                <c:pt idx="321">
                  <c:v>7.7000000000000013E-2</c:v>
                </c:pt>
                <c:pt idx="322">
                  <c:v>7.9000000000000015E-2</c:v>
                </c:pt>
                <c:pt idx="323">
                  <c:v>8.1000000000000016E-2</c:v>
                </c:pt>
                <c:pt idx="324">
                  <c:v>8.3999999999999991E-2</c:v>
                </c:pt>
                <c:pt idx="325">
                  <c:v>8.5999999999999993E-2</c:v>
                </c:pt>
                <c:pt idx="326">
                  <c:v>8.7999999999999995E-2</c:v>
                </c:pt>
                <c:pt idx="327">
                  <c:v>9.0999999999999998E-2</c:v>
                </c:pt>
                <c:pt idx="328">
                  <c:v>9.4E-2</c:v>
                </c:pt>
                <c:pt idx="329">
                  <c:v>9.7000000000000003E-2</c:v>
                </c:pt>
                <c:pt idx="330">
                  <c:v>9.9000000000000005E-2</c:v>
                </c:pt>
                <c:pt idx="331">
                  <c:v>0.10200000000000001</c:v>
                </c:pt>
                <c:pt idx="332">
                  <c:v>0.10500000000000001</c:v>
                </c:pt>
                <c:pt idx="333">
                  <c:v>0.10800000000000001</c:v>
                </c:pt>
                <c:pt idx="334">
                  <c:v>0.11100000000000002</c:v>
                </c:pt>
                <c:pt idx="335">
                  <c:v>0.11500000000000002</c:v>
                </c:pt>
                <c:pt idx="336">
                  <c:v>0.11700000000000002</c:v>
                </c:pt>
                <c:pt idx="337">
                  <c:v>0.12100000000000002</c:v>
                </c:pt>
                <c:pt idx="338">
                  <c:v>0.12400000000000003</c:v>
                </c:pt>
                <c:pt idx="339">
                  <c:v>0.12700000000000003</c:v>
                </c:pt>
                <c:pt idx="340">
                  <c:v>0.13099999999999998</c:v>
                </c:pt>
                <c:pt idx="341">
                  <c:v>0.13599999999999998</c:v>
                </c:pt>
                <c:pt idx="342">
                  <c:v>0.13999999999999999</c:v>
                </c:pt>
                <c:pt idx="343">
                  <c:v>0.14699999999999999</c:v>
                </c:pt>
                <c:pt idx="344">
                  <c:v>0.155</c:v>
                </c:pt>
                <c:pt idx="345">
                  <c:v>0.16600000000000001</c:v>
                </c:pt>
                <c:pt idx="346">
                  <c:v>0.17800000000000002</c:v>
                </c:pt>
                <c:pt idx="347">
                  <c:v>0.19499999999999998</c:v>
                </c:pt>
                <c:pt idx="348">
                  <c:v>0.21199999999999999</c:v>
                </c:pt>
                <c:pt idx="349">
                  <c:v>0.22600000000000001</c:v>
                </c:pt>
                <c:pt idx="350">
                  <c:v>0.23400000000000001</c:v>
                </c:pt>
                <c:pt idx="351">
                  <c:v>0.23500000000000001</c:v>
                </c:pt>
                <c:pt idx="352">
                  <c:v>0.23</c:v>
                </c:pt>
                <c:pt idx="353">
                  <c:v>0.222</c:v>
                </c:pt>
                <c:pt idx="354">
                  <c:v>0.21199999999999999</c:v>
                </c:pt>
                <c:pt idx="355">
                  <c:v>0.20399999999999999</c:v>
                </c:pt>
                <c:pt idx="356">
                  <c:v>0.19699999999999998</c:v>
                </c:pt>
                <c:pt idx="357">
                  <c:v>0.19299999999999998</c:v>
                </c:pt>
                <c:pt idx="358">
                  <c:v>0.19100000000000003</c:v>
                </c:pt>
                <c:pt idx="359">
                  <c:v>0.19000000000000003</c:v>
                </c:pt>
                <c:pt idx="360">
                  <c:v>0.19000000000000003</c:v>
                </c:pt>
                <c:pt idx="361">
                  <c:v>0.19100000000000003</c:v>
                </c:pt>
                <c:pt idx="362">
                  <c:v>0.19100000000000003</c:v>
                </c:pt>
                <c:pt idx="363">
                  <c:v>0.19200000000000003</c:v>
                </c:pt>
                <c:pt idx="364">
                  <c:v>0.19200000000000003</c:v>
                </c:pt>
                <c:pt idx="365">
                  <c:v>0.19299999999999998</c:v>
                </c:pt>
                <c:pt idx="366">
                  <c:v>0.19399999999999998</c:v>
                </c:pt>
                <c:pt idx="367">
                  <c:v>0.19699999999999998</c:v>
                </c:pt>
                <c:pt idx="368">
                  <c:v>0.19899999999999998</c:v>
                </c:pt>
                <c:pt idx="369">
                  <c:v>0.20299999999999999</c:v>
                </c:pt>
                <c:pt idx="370">
                  <c:v>0.20399999999999999</c:v>
                </c:pt>
                <c:pt idx="371">
                  <c:v>0.20699999999999999</c:v>
                </c:pt>
                <c:pt idx="372">
                  <c:v>0.20799999999999999</c:v>
                </c:pt>
                <c:pt idx="373">
                  <c:v>0.20899999999999999</c:v>
                </c:pt>
                <c:pt idx="374">
                  <c:v>0.20899999999999999</c:v>
                </c:pt>
                <c:pt idx="375">
                  <c:v>0.21099999999999999</c:v>
                </c:pt>
                <c:pt idx="376">
                  <c:v>0.21299999999999999</c:v>
                </c:pt>
                <c:pt idx="377">
                  <c:v>0.216</c:v>
                </c:pt>
                <c:pt idx="378">
                  <c:v>0.219</c:v>
                </c:pt>
                <c:pt idx="379">
                  <c:v>0.219</c:v>
                </c:pt>
                <c:pt idx="380">
                  <c:v>0.218</c:v>
                </c:pt>
                <c:pt idx="381">
                  <c:v>0.215</c:v>
                </c:pt>
                <c:pt idx="382">
                  <c:v>0.21</c:v>
                </c:pt>
                <c:pt idx="383">
                  <c:v>0.20499999999999999</c:v>
                </c:pt>
                <c:pt idx="384">
                  <c:v>0.19999999999999998</c:v>
                </c:pt>
                <c:pt idx="385">
                  <c:v>0.19499999999999998</c:v>
                </c:pt>
                <c:pt idx="386">
                  <c:v>0.19200000000000003</c:v>
                </c:pt>
                <c:pt idx="387">
                  <c:v>0.18600000000000003</c:v>
                </c:pt>
                <c:pt idx="388">
                  <c:v>0.18300000000000002</c:v>
                </c:pt>
                <c:pt idx="389">
                  <c:v>0.17800000000000002</c:v>
                </c:pt>
                <c:pt idx="390">
                  <c:v>0.17500000000000002</c:v>
                </c:pt>
                <c:pt idx="391">
                  <c:v>0.17</c:v>
                </c:pt>
                <c:pt idx="392">
                  <c:v>0.16600000000000001</c:v>
                </c:pt>
                <c:pt idx="393">
                  <c:v>0.16200000000000001</c:v>
                </c:pt>
                <c:pt idx="394">
                  <c:v>0.158</c:v>
                </c:pt>
                <c:pt idx="395">
                  <c:v>0.155</c:v>
                </c:pt>
                <c:pt idx="396">
                  <c:v>0.152</c:v>
                </c:pt>
                <c:pt idx="397">
                  <c:v>0.14899999999999999</c:v>
                </c:pt>
                <c:pt idx="398">
                  <c:v>0.14599999999999999</c:v>
                </c:pt>
                <c:pt idx="399">
                  <c:v>0.14399999999999999</c:v>
                </c:pt>
                <c:pt idx="400">
                  <c:v>0.14199999999999999</c:v>
                </c:pt>
                <c:pt idx="401">
                  <c:v>0.13999999999999999</c:v>
                </c:pt>
                <c:pt idx="402">
                  <c:v>0.13999999999999999</c:v>
                </c:pt>
                <c:pt idx="403">
                  <c:v>0.13899999999999998</c:v>
                </c:pt>
                <c:pt idx="404">
                  <c:v>0.13899999999999998</c:v>
                </c:pt>
                <c:pt idx="405">
                  <c:v>0.13799999999999998</c:v>
                </c:pt>
                <c:pt idx="406">
                  <c:v>0.13799999999999998</c:v>
                </c:pt>
                <c:pt idx="407">
                  <c:v>0.13899999999999998</c:v>
                </c:pt>
                <c:pt idx="408">
                  <c:v>0.13899999999999998</c:v>
                </c:pt>
                <c:pt idx="409">
                  <c:v>0.13899999999999998</c:v>
                </c:pt>
                <c:pt idx="410">
                  <c:v>0.13999999999999999</c:v>
                </c:pt>
                <c:pt idx="411">
                  <c:v>0.14099999999999999</c:v>
                </c:pt>
                <c:pt idx="412">
                  <c:v>0.14199999999999999</c:v>
                </c:pt>
                <c:pt idx="413">
                  <c:v>0.14299999999999999</c:v>
                </c:pt>
                <c:pt idx="414">
                  <c:v>0.14399999999999999</c:v>
                </c:pt>
                <c:pt idx="415">
                  <c:v>0.14499999999999999</c:v>
                </c:pt>
                <c:pt idx="416">
                  <c:v>0.14599999999999999</c:v>
                </c:pt>
                <c:pt idx="417">
                  <c:v>0.14799999999999999</c:v>
                </c:pt>
                <c:pt idx="418">
                  <c:v>0.14799999999999999</c:v>
                </c:pt>
                <c:pt idx="419">
                  <c:v>0.15</c:v>
                </c:pt>
                <c:pt idx="420">
                  <c:v>0.151</c:v>
                </c:pt>
                <c:pt idx="421">
                  <c:v>0.153</c:v>
                </c:pt>
                <c:pt idx="422">
                  <c:v>0.154</c:v>
                </c:pt>
                <c:pt idx="423">
                  <c:v>0.156</c:v>
                </c:pt>
                <c:pt idx="424">
                  <c:v>0.157</c:v>
                </c:pt>
                <c:pt idx="425">
                  <c:v>0.16</c:v>
                </c:pt>
                <c:pt idx="426">
                  <c:v>0.16200000000000001</c:v>
                </c:pt>
                <c:pt idx="427">
                  <c:v>0.16300000000000001</c:v>
                </c:pt>
                <c:pt idx="428">
                  <c:v>0.16600000000000001</c:v>
                </c:pt>
                <c:pt idx="429">
                  <c:v>0.16800000000000001</c:v>
                </c:pt>
                <c:pt idx="430">
                  <c:v>0.17</c:v>
                </c:pt>
                <c:pt idx="431">
                  <c:v>0.17200000000000001</c:v>
                </c:pt>
                <c:pt idx="432">
                  <c:v>0.17500000000000002</c:v>
                </c:pt>
                <c:pt idx="433">
                  <c:v>0.17700000000000002</c:v>
                </c:pt>
                <c:pt idx="434">
                  <c:v>0.18000000000000002</c:v>
                </c:pt>
                <c:pt idx="435">
                  <c:v>0.18300000000000002</c:v>
                </c:pt>
                <c:pt idx="436">
                  <c:v>0.18600000000000003</c:v>
                </c:pt>
                <c:pt idx="437">
                  <c:v>0.19000000000000003</c:v>
                </c:pt>
                <c:pt idx="438">
                  <c:v>0.19499999999999998</c:v>
                </c:pt>
                <c:pt idx="439">
                  <c:v>0.19799999999999998</c:v>
                </c:pt>
                <c:pt idx="440">
                  <c:v>0.20199999999999999</c:v>
                </c:pt>
                <c:pt idx="441">
                  <c:v>0.20599999999999999</c:v>
                </c:pt>
                <c:pt idx="442">
                  <c:v>0.21</c:v>
                </c:pt>
                <c:pt idx="443">
                  <c:v>0.215</c:v>
                </c:pt>
                <c:pt idx="444">
                  <c:v>0.22</c:v>
                </c:pt>
                <c:pt idx="445">
                  <c:v>0.22500000000000001</c:v>
                </c:pt>
                <c:pt idx="446">
                  <c:v>0.23</c:v>
                </c:pt>
                <c:pt idx="447">
                  <c:v>0.23500000000000001</c:v>
                </c:pt>
                <c:pt idx="448">
                  <c:v>0.24100000000000002</c:v>
                </c:pt>
                <c:pt idx="449">
                  <c:v>0.24600000000000002</c:v>
                </c:pt>
                <c:pt idx="450">
                  <c:v>0.251</c:v>
                </c:pt>
                <c:pt idx="451">
                  <c:v>0.25700000000000001</c:v>
                </c:pt>
                <c:pt idx="452">
                  <c:v>0.26400000000000001</c:v>
                </c:pt>
                <c:pt idx="453">
                  <c:v>0.27100000000000002</c:v>
                </c:pt>
                <c:pt idx="454">
                  <c:v>0.27700000000000002</c:v>
                </c:pt>
                <c:pt idx="455">
                  <c:v>0.28500000000000003</c:v>
                </c:pt>
                <c:pt idx="456">
                  <c:v>0.29200000000000004</c:v>
                </c:pt>
                <c:pt idx="457">
                  <c:v>0.30100000000000005</c:v>
                </c:pt>
                <c:pt idx="458">
                  <c:v>0.31000000000000005</c:v>
                </c:pt>
                <c:pt idx="459">
                  <c:v>0.31899999999999995</c:v>
                </c:pt>
                <c:pt idx="460">
                  <c:v>0.32999999999999996</c:v>
                </c:pt>
                <c:pt idx="461">
                  <c:v>0.34199999999999997</c:v>
                </c:pt>
                <c:pt idx="462">
                  <c:v>0.35399999999999998</c:v>
                </c:pt>
                <c:pt idx="463">
                  <c:v>0.36899999999999999</c:v>
                </c:pt>
                <c:pt idx="464">
                  <c:v>0.38400000000000001</c:v>
                </c:pt>
                <c:pt idx="465">
                  <c:v>0.39900000000000002</c:v>
                </c:pt>
                <c:pt idx="466">
                  <c:v>0.41599999999999993</c:v>
                </c:pt>
                <c:pt idx="467">
                  <c:v>0.43799999999999994</c:v>
                </c:pt>
                <c:pt idx="468">
                  <c:v>0.46199999999999997</c:v>
                </c:pt>
                <c:pt idx="469">
                  <c:v>0.48599999999999999</c:v>
                </c:pt>
                <c:pt idx="470">
                  <c:v>0.51500000000000001</c:v>
                </c:pt>
                <c:pt idx="471">
                  <c:v>0.54799999999999993</c:v>
                </c:pt>
                <c:pt idx="472">
                  <c:v>0.58799999999999997</c:v>
                </c:pt>
                <c:pt idx="473">
                  <c:v>0.63300000000000001</c:v>
                </c:pt>
                <c:pt idx="474">
                  <c:v>0.68299999999999994</c:v>
                </c:pt>
                <c:pt idx="475">
                  <c:v>0.73899999999999999</c:v>
                </c:pt>
                <c:pt idx="476">
                  <c:v>0.80099999999999993</c:v>
                </c:pt>
                <c:pt idx="477">
                  <c:v>0.86999999999999988</c:v>
                </c:pt>
                <c:pt idx="478">
                  <c:v>0.95900000000000007</c:v>
                </c:pt>
                <c:pt idx="479">
                  <c:v>1.0389999999999999</c:v>
                </c:pt>
                <c:pt idx="480">
                  <c:v>1.1259999999999999</c:v>
                </c:pt>
                <c:pt idx="481">
                  <c:v>1.222</c:v>
                </c:pt>
                <c:pt idx="482">
                  <c:v>1.321</c:v>
                </c:pt>
                <c:pt idx="483">
                  <c:v>1.421</c:v>
                </c:pt>
                <c:pt idx="484">
                  <c:v>1.512</c:v>
                </c:pt>
                <c:pt idx="485">
                  <c:v>1.597</c:v>
                </c:pt>
                <c:pt idx="486">
                  <c:v>1.68</c:v>
                </c:pt>
                <c:pt idx="487">
                  <c:v>1.7489999999999999</c:v>
                </c:pt>
                <c:pt idx="488">
                  <c:v>1.804</c:v>
                </c:pt>
                <c:pt idx="489">
                  <c:v>1.8499999999999999</c:v>
                </c:pt>
                <c:pt idx="490">
                  <c:v>1.8760000000000001</c:v>
                </c:pt>
                <c:pt idx="491">
                  <c:v>1.8800000000000001</c:v>
                </c:pt>
                <c:pt idx="492">
                  <c:v>1.8680000000000001</c:v>
                </c:pt>
                <c:pt idx="493">
                  <c:v>1.837</c:v>
                </c:pt>
                <c:pt idx="494">
                  <c:v>1.7949999999999999</c:v>
                </c:pt>
                <c:pt idx="495">
                  <c:v>1.7449999999999999</c:v>
                </c:pt>
                <c:pt idx="496">
                  <c:v>1.677</c:v>
                </c:pt>
                <c:pt idx="497">
                  <c:v>1.609</c:v>
                </c:pt>
                <c:pt idx="498">
                  <c:v>1.534</c:v>
                </c:pt>
                <c:pt idx="499">
                  <c:v>1.4650000000000001</c:v>
                </c:pt>
                <c:pt idx="500">
                  <c:v>1.3919999999999999</c:v>
                </c:pt>
                <c:pt idx="501">
                  <c:v>1.319</c:v>
                </c:pt>
                <c:pt idx="502">
                  <c:v>1.2489999999999999</c:v>
                </c:pt>
                <c:pt idx="503">
                  <c:v>1.181</c:v>
                </c:pt>
                <c:pt idx="504">
                  <c:v>1.121</c:v>
                </c:pt>
                <c:pt idx="505">
                  <c:v>1.0660000000000001</c:v>
                </c:pt>
                <c:pt idx="506">
                  <c:v>1.0149999999999999</c:v>
                </c:pt>
                <c:pt idx="507">
                  <c:v>0.96900000000000008</c:v>
                </c:pt>
                <c:pt idx="508">
                  <c:v>0.92500000000000004</c:v>
                </c:pt>
                <c:pt idx="509">
                  <c:v>0.88500000000000001</c:v>
                </c:pt>
                <c:pt idx="510">
                  <c:v>0.84799999999999998</c:v>
                </c:pt>
                <c:pt idx="511">
                  <c:v>0.81199999999999994</c:v>
                </c:pt>
                <c:pt idx="512">
                  <c:v>0.77800000000000002</c:v>
                </c:pt>
                <c:pt idx="513">
                  <c:v>0.746</c:v>
                </c:pt>
                <c:pt idx="514">
                  <c:v>0.71699999999999997</c:v>
                </c:pt>
                <c:pt idx="515">
                  <c:v>0.69099999999999995</c:v>
                </c:pt>
                <c:pt idx="516">
                  <c:v>0.66599999999999993</c:v>
                </c:pt>
                <c:pt idx="517">
                  <c:v>0.64300000000000002</c:v>
                </c:pt>
                <c:pt idx="518">
                  <c:v>0.621</c:v>
                </c:pt>
                <c:pt idx="519">
                  <c:v>0.6</c:v>
                </c:pt>
                <c:pt idx="520">
                  <c:v>0.58199999999999996</c:v>
                </c:pt>
                <c:pt idx="521">
                  <c:v>0.56399999999999995</c:v>
                </c:pt>
                <c:pt idx="522">
                  <c:v>0.54599999999999993</c:v>
                </c:pt>
                <c:pt idx="523">
                  <c:v>0.53300000000000003</c:v>
                </c:pt>
                <c:pt idx="524">
                  <c:v>0.52</c:v>
                </c:pt>
                <c:pt idx="525">
                  <c:v>0.51</c:v>
                </c:pt>
                <c:pt idx="526">
                  <c:v>0.501</c:v>
                </c:pt>
                <c:pt idx="527">
                  <c:v>0.49299999999999999</c:v>
                </c:pt>
                <c:pt idx="528">
                  <c:v>0.48599999999999999</c:v>
                </c:pt>
                <c:pt idx="529">
                  <c:v>0.48</c:v>
                </c:pt>
                <c:pt idx="530">
                  <c:v>0.47699999999999998</c:v>
                </c:pt>
                <c:pt idx="531">
                  <c:v>0.47299999999999998</c:v>
                </c:pt>
                <c:pt idx="532">
                  <c:v>0.47099999999999997</c:v>
                </c:pt>
                <c:pt idx="533">
                  <c:v>0.47199999999999998</c:v>
                </c:pt>
                <c:pt idx="534">
                  <c:v>0.47</c:v>
                </c:pt>
                <c:pt idx="535">
                  <c:v>0.46899999999999997</c:v>
                </c:pt>
                <c:pt idx="536">
                  <c:v>0.47099999999999997</c:v>
                </c:pt>
                <c:pt idx="537">
                  <c:v>0.47</c:v>
                </c:pt>
                <c:pt idx="538">
                  <c:v>0.47299999999999998</c:v>
                </c:pt>
                <c:pt idx="539">
                  <c:v>0.47399999999999998</c:v>
                </c:pt>
                <c:pt idx="540">
                  <c:v>0.47499999999999998</c:v>
                </c:pt>
                <c:pt idx="541">
                  <c:v>0.47599999999999998</c:v>
                </c:pt>
                <c:pt idx="542">
                  <c:v>0.47799999999999998</c:v>
                </c:pt>
                <c:pt idx="543">
                  <c:v>0.47799999999999998</c:v>
                </c:pt>
                <c:pt idx="544">
                  <c:v>0.47699999999999998</c:v>
                </c:pt>
                <c:pt idx="545">
                  <c:v>0.47599999999999998</c:v>
                </c:pt>
                <c:pt idx="546">
                  <c:v>0.47299999999999998</c:v>
                </c:pt>
                <c:pt idx="547">
                  <c:v>0.47</c:v>
                </c:pt>
                <c:pt idx="548">
                  <c:v>0.46699999999999997</c:v>
                </c:pt>
                <c:pt idx="549">
                  <c:v>0.46199999999999997</c:v>
                </c:pt>
                <c:pt idx="550">
                  <c:v>0.45599999999999996</c:v>
                </c:pt>
                <c:pt idx="551">
                  <c:v>0.45299999999999996</c:v>
                </c:pt>
                <c:pt idx="552">
                  <c:v>0.44999999999999996</c:v>
                </c:pt>
                <c:pt idx="553">
                  <c:v>0.44199999999999995</c:v>
                </c:pt>
                <c:pt idx="554">
                  <c:v>0.43999999999999995</c:v>
                </c:pt>
                <c:pt idx="555">
                  <c:v>0.43399999999999994</c:v>
                </c:pt>
                <c:pt idx="556">
                  <c:v>0.42999999999999994</c:v>
                </c:pt>
                <c:pt idx="557">
                  <c:v>0.42299999999999993</c:v>
                </c:pt>
                <c:pt idx="558">
                  <c:v>0.42099999999999993</c:v>
                </c:pt>
                <c:pt idx="559">
                  <c:v>0.41599999999999993</c:v>
                </c:pt>
                <c:pt idx="560">
                  <c:v>0.41299999999999992</c:v>
                </c:pt>
                <c:pt idx="561">
                  <c:v>0.41000000000000003</c:v>
                </c:pt>
                <c:pt idx="562">
                  <c:v>0.40700000000000003</c:v>
                </c:pt>
                <c:pt idx="563">
                  <c:v>0.40400000000000003</c:v>
                </c:pt>
                <c:pt idx="564">
                  <c:v>0.40200000000000002</c:v>
                </c:pt>
                <c:pt idx="565">
                  <c:v>0.39300000000000002</c:v>
                </c:pt>
                <c:pt idx="566">
                  <c:v>0.39</c:v>
                </c:pt>
                <c:pt idx="567">
                  <c:v>0.38900000000000001</c:v>
                </c:pt>
                <c:pt idx="568">
                  <c:v>0.38700000000000001</c:v>
                </c:pt>
                <c:pt idx="569">
                  <c:v>0.38500000000000001</c:v>
                </c:pt>
                <c:pt idx="570">
                  <c:v>0.38500000000000001</c:v>
                </c:pt>
                <c:pt idx="571">
                  <c:v>0.38400000000000001</c:v>
                </c:pt>
                <c:pt idx="572">
                  <c:v>0.38500000000000001</c:v>
                </c:pt>
                <c:pt idx="573">
                  <c:v>0.38300000000000001</c:v>
                </c:pt>
                <c:pt idx="574">
                  <c:v>0.38200000000000001</c:v>
                </c:pt>
                <c:pt idx="575">
                  <c:v>0.379</c:v>
                </c:pt>
                <c:pt idx="576">
                  <c:v>0.379</c:v>
                </c:pt>
                <c:pt idx="577">
                  <c:v>0.379</c:v>
                </c:pt>
                <c:pt idx="578">
                  <c:v>0.38</c:v>
                </c:pt>
                <c:pt idx="579">
                  <c:v>0.377</c:v>
                </c:pt>
                <c:pt idx="580">
                  <c:v>0.377</c:v>
                </c:pt>
                <c:pt idx="581">
                  <c:v>0.375</c:v>
                </c:pt>
                <c:pt idx="582">
                  <c:v>0.373</c:v>
                </c:pt>
                <c:pt idx="583">
                  <c:v>0.372</c:v>
                </c:pt>
                <c:pt idx="584">
                  <c:v>0.37</c:v>
                </c:pt>
                <c:pt idx="585">
                  <c:v>0.36699999999999999</c:v>
                </c:pt>
                <c:pt idx="586">
                  <c:v>0.36399999999999999</c:v>
                </c:pt>
                <c:pt idx="587">
                  <c:v>0.36</c:v>
                </c:pt>
                <c:pt idx="588">
                  <c:v>0.35499999999999998</c:v>
                </c:pt>
                <c:pt idx="589">
                  <c:v>0.35</c:v>
                </c:pt>
                <c:pt idx="590">
                  <c:v>0.34499999999999997</c:v>
                </c:pt>
                <c:pt idx="591">
                  <c:v>0.33899999999999997</c:v>
                </c:pt>
                <c:pt idx="592">
                  <c:v>0.33399999999999996</c:v>
                </c:pt>
                <c:pt idx="593">
                  <c:v>0.32899999999999996</c:v>
                </c:pt>
                <c:pt idx="594">
                  <c:v>0.32399999999999995</c:v>
                </c:pt>
                <c:pt idx="595">
                  <c:v>0.31999999999999995</c:v>
                </c:pt>
                <c:pt idx="596">
                  <c:v>0.31700000000000006</c:v>
                </c:pt>
                <c:pt idx="597">
                  <c:v>0.31500000000000006</c:v>
                </c:pt>
                <c:pt idx="598">
                  <c:v>0.31200000000000006</c:v>
                </c:pt>
                <c:pt idx="599">
                  <c:v>0.31400000000000006</c:v>
                </c:pt>
                <c:pt idx="600">
                  <c:v>0.31500000000000006</c:v>
                </c:pt>
                <c:pt idx="601">
                  <c:v>0.31999999999999995</c:v>
                </c:pt>
                <c:pt idx="602">
                  <c:v>0.32599999999999996</c:v>
                </c:pt>
                <c:pt idx="603">
                  <c:v>0.33599999999999997</c:v>
                </c:pt>
                <c:pt idx="604">
                  <c:v>0.34899999999999998</c:v>
                </c:pt>
                <c:pt idx="605">
                  <c:v>0.36399999999999999</c:v>
                </c:pt>
                <c:pt idx="606">
                  <c:v>0.38300000000000001</c:v>
                </c:pt>
                <c:pt idx="607">
                  <c:v>0.40800000000000003</c:v>
                </c:pt>
                <c:pt idx="608">
                  <c:v>0.43799999999999994</c:v>
                </c:pt>
                <c:pt idx="609">
                  <c:v>0.47099999999999997</c:v>
                </c:pt>
                <c:pt idx="610">
                  <c:v>0.501</c:v>
                </c:pt>
                <c:pt idx="611">
                  <c:v>0.52600000000000002</c:v>
                </c:pt>
                <c:pt idx="612">
                  <c:v>0.55099999999999993</c:v>
                </c:pt>
                <c:pt idx="613">
                  <c:v>0.58199999999999996</c:v>
                </c:pt>
                <c:pt idx="614">
                  <c:v>0.61499999999999999</c:v>
                </c:pt>
                <c:pt idx="615">
                  <c:v>0.64900000000000002</c:v>
                </c:pt>
                <c:pt idx="616">
                  <c:v>0.67999999999999994</c:v>
                </c:pt>
                <c:pt idx="617">
                  <c:v>0.71099999999999997</c:v>
                </c:pt>
                <c:pt idx="618">
                  <c:v>0.73799999999999999</c:v>
                </c:pt>
                <c:pt idx="619">
                  <c:v>0.76500000000000001</c:v>
                </c:pt>
                <c:pt idx="620">
                  <c:v>0.78999999999999992</c:v>
                </c:pt>
                <c:pt idx="621">
                  <c:v>0.81599999999999995</c:v>
                </c:pt>
                <c:pt idx="622">
                  <c:v>0.83799999999999997</c:v>
                </c:pt>
                <c:pt idx="623">
                  <c:v>0.85899999999999999</c:v>
                </c:pt>
                <c:pt idx="624">
                  <c:v>0.879</c:v>
                </c:pt>
                <c:pt idx="625">
                  <c:v>0.89999999999999991</c:v>
                </c:pt>
                <c:pt idx="626">
                  <c:v>0.91999999999999993</c:v>
                </c:pt>
                <c:pt idx="627">
                  <c:v>0.94100000000000006</c:v>
                </c:pt>
                <c:pt idx="628">
                  <c:v>0.96</c:v>
                </c:pt>
                <c:pt idx="629">
                  <c:v>0.97699999999999987</c:v>
                </c:pt>
                <c:pt idx="630">
                  <c:v>0.99499999999999988</c:v>
                </c:pt>
                <c:pt idx="631">
                  <c:v>1.0109999999999999</c:v>
                </c:pt>
                <c:pt idx="632">
                  <c:v>1.022</c:v>
                </c:pt>
                <c:pt idx="633">
                  <c:v>1.034</c:v>
                </c:pt>
                <c:pt idx="634">
                  <c:v>1.044</c:v>
                </c:pt>
                <c:pt idx="635">
                  <c:v>1.05</c:v>
                </c:pt>
                <c:pt idx="636">
                  <c:v>1.056</c:v>
                </c:pt>
                <c:pt idx="637">
                  <c:v>1.0629999999999999</c:v>
                </c:pt>
                <c:pt idx="638">
                  <c:v>1.0669999999999999</c:v>
                </c:pt>
                <c:pt idx="639">
                  <c:v>1.071</c:v>
                </c:pt>
                <c:pt idx="640">
                  <c:v>1.073</c:v>
                </c:pt>
                <c:pt idx="641">
                  <c:v>1.075</c:v>
                </c:pt>
                <c:pt idx="642">
                  <c:v>1.0720000000000001</c:v>
                </c:pt>
                <c:pt idx="643">
                  <c:v>1.0660000000000001</c:v>
                </c:pt>
                <c:pt idx="644">
                  <c:v>1.0609999999999999</c:v>
                </c:pt>
                <c:pt idx="645">
                  <c:v>1.056</c:v>
                </c:pt>
                <c:pt idx="646">
                  <c:v>1.05</c:v>
                </c:pt>
                <c:pt idx="647">
                  <c:v>1.044</c:v>
                </c:pt>
                <c:pt idx="648">
                  <c:v>1.034</c:v>
                </c:pt>
                <c:pt idx="649">
                  <c:v>1.0249999999999999</c:v>
                </c:pt>
                <c:pt idx="650">
                  <c:v>1.0149999999999999</c:v>
                </c:pt>
                <c:pt idx="651">
                  <c:v>1.0049999999999999</c:v>
                </c:pt>
                <c:pt idx="652">
                  <c:v>0.99499999999999988</c:v>
                </c:pt>
                <c:pt idx="653">
                  <c:v>0.98399999999999999</c:v>
                </c:pt>
                <c:pt idx="654">
                  <c:v>0.97599999999999998</c:v>
                </c:pt>
                <c:pt idx="655">
                  <c:v>0.96900000000000008</c:v>
                </c:pt>
                <c:pt idx="656">
                  <c:v>0.96799999999999997</c:v>
                </c:pt>
                <c:pt idx="657">
                  <c:v>0.97</c:v>
                </c:pt>
                <c:pt idx="658">
                  <c:v>0.97899999999999987</c:v>
                </c:pt>
                <c:pt idx="659">
                  <c:v>0.99399999999999999</c:v>
                </c:pt>
                <c:pt idx="660">
                  <c:v>1.018</c:v>
                </c:pt>
                <c:pt idx="661">
                  <c:v>1.0569999999999999</c:v>
                </c:pt>
                <c:pt idx="662">
                  <c:v>1.109</c:v>
                </c:pt>
                <c:pt idx="663">
                  <c:v>1.18</c:v>
                </c:pt>
                <c:pt idx="664">
                  <c:v>1.27</c:v>
                </c:pt>
                <c:pt idx="665">
                  <c:v>1.375</c:v>
                </c:pt>
                <c:pt idx="666">
                  <c:v>1.4989999999999999</c:v>
                </c:pt>
                <c:pt idx="667">
                  <c:v>1.647</c:v>
                </c:pt>
                <c:pt idx="668">
                  <c:v>1.831</c:v>
                </c:pt>
                <c:pt idx="669">
                  <c:v>2.04</c:v>
                </c:pt>
                <c:pt idx="670">
                  <c:v>2.2690000000000001</c:v>
                </c:pt>
                <c:pt idx="671">
                  <c:v>2.5870000000000002</c:v>
                </c:pt>
                <c:pt idx="672">
                  <c:v>3.3920000000000003</c:v>
                </c:pt>
                <c:pt idx="673">
                  <c:v>9.8480000000000008</c:v>
                </c:pt>
                <c:pt idx="674">
                  <c:v>9.8480000000000008</c:v>
                </c:pt>
                <c:pt idx="675">
                  <c:v>9.8480000000000008</c:v>
                </c:pt>
                <c:pt idx="676">
                  <c:v>9.8480000000000008</c:v>
                </c:pt>
                <c:pt idx="677">
                  <c:v>9.8480000000000008</c:v>
                </c:pt>
                <c:pt idx="678">
                  <c:v>9.8480000000000008</c:v>
                </c:pt>
                <c:pt idx="679">
                  <c:v>9.8480000000000008</c:v>
                </c:pt>
                <c:pt idx="680">
                  <c:v>9.8480000000000008</c:v>
                </c:pt>
                <c:pt idx="681">
                  <c:v>9.8480000000000008</c:v>
                </c:pt>
                <c:pt idx="682">
                  <c:v>9.8480000000000008</c:v>
                </c:pt>
                <c:pt idx="683">
                  <c:v>9.8480000000000008</c:v>
                </c:pt>
                <c:pt idx="684">
                  <c:v>9.8480000000000008</c:v>
                </c:pt>
                <c:pt idx="685">
                  <c:v>9.8480000000000008</c:v>
                </c:pt>
                <c:pt idx="686">
                  <c:v>9.8480000000000008</c:v>
                </c:pt>
                <c:pt idx="687">
                  <c:v>9.8480000000000008</c:v>
                </c:pt>
                <c:pt idx="688">
                  <c:v>9.8480000000000008</c:v>
                </c:pt>
                <c:pt idx="689">
                  <c:v>9.8480000000000008</c:v>
                </c:pt>
                <c:pt idx="690">
                  <c:v>9.8480000000000008</c:v>
                </c:pt>
                <c:pt idx="691">
                  <c:v>9.8480000000000008</c:v>
                </c:pt>
                <c:pt idx="692">
                  <c:v>9.8480000000000008</c:v>
                </c:pt>
                <c:pt idx="693">
                  <c:v>9.8480000000000008</c:v>
                </c:pt>
                <c:pt idx="694">
                  <c:v>3.41</c:v>
                </c:pt>
                <c:pt idx="695">
                  <c:v>2.2370000000000001</c:v>
                </c:pt>
                <c:pt idx="696">
                  <c:v>1.8180000000000001</c:v>
                </c:pt>
                <c:pt idx="697">
                  <c:v>1.4989999999999999</c:v>
                </c:pt>
                <c:pt idx="698">
                  <c:v>1.103</c:v>
                </c:pt>
                <c:pt idx="699">
                  <c:v>0.77400000000000002</c:v>
                </c:pt>
                <c:pt idx="700">
                  <c:v>0.51200000000000001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E69-4963-A81C-943C2BAA4057}"/>
            </c:ext>
          </c:extLst>
        </c:ser>
        <c:ser>
          <c:idx val="9"/>
          <c:order val="9"/>
          <c:tx>
            <c:strRef>
              <c:f>[1]Sheet1!$V$1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[1]Sheet1!$V$2:$V$702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2.9999999999999749E-3</c:v>
                </c:pt>
                <c:pt idx="211">
                  <c:v>2.9999999999999749E-3</c:v>
                </c:pt>
                <c:pt idx="212">
                  <c:v>2.9999999999999749E-3</c:v>
                </c:pt>
                <c:pt idx="213">
                  <c:v>2.9999999999999749E-3</c:v>
                </c:pt>
                <c:pt idx="214">
                  <c:v>2.9999999999999749E-3</c:v>
                </c:pt>
                <c:pt idx="215">
                  <c:v>2.9999999999999749E-3</c:v>
                </c:pt>
                <c:pt idx="216">
                  <c:v>2.9999999999999749E-3</c:v>
                </c:pt>
                <c:pt idx="217">
                  <c:v>2.9999999999999749E-3</c:v>
                </c:pt>
                <c:pt idx="218">
                  <c:v>3.9999999999999758E-3</c:v>
                </c:pt>
                <c:pt idx="219">
                  <c:v>2.9999999999999749E-3</c:v>
                </c:pt>
                <c:pt idx="220">
                  <c:v>4.9999999999999767E-3</c:v>
                </c:pt>
                <c:pt idx="221">
                  <c:v>3.9999999999999758E-3</c:v>
                </c:pt>
                <c:pt idx="222">
                  <c:v>3.9999999999999758E-3</c:v>
                </c:pt>
                <c:pt idx="223">
                  <c:v>4.9999999999999767E-3</c:v>
                </c:pt>
                <c:pt idx="224">
                  <c:v>4.9999999999999767E-3</c:v>
                </c:pt>
                <c:pt idx="225">
                  <c:v>5.9999999999999776E-3</c:v>
                </c:pt>
                <c:pt idx="226">
                  <c:v>4.9999999999999767E-3</c:v>
                </c:pt>
                <c:pt idx="227">
                  <c:v>4.9999999999999767E-3</c:v>
                </c:pt>
                <c:pt idx="228">
                  <c:v>5.9999999999999776E-3</c:v>
                </c:pt>
                <c:pt idx="229">
                  <c:v>5.9999999999999776E-3</c:v>
                </c:pt>
                <c:pt idx="230">
                  <c:v>6.9999999999999785E-3</c:v>
                </c:pt>
                <c:pt idx="231">
                  <c:v>6.9999999999999785E-3</c:v>
                </c:pt>
                <c:pt idx="232">
                  <c:v>6.9999999999999785E-3</c:v>
                </c:pt>
                <c:pt idx="233">
                  <c:v>7.9999999999999793E-3</c:v>
                </c:pt>
                <c:pt idx="234">
                  <c:v>7.9999999999999793E-3</c:v>
                </c:pt>
                <c:pt idx="235">
                  <c:v>8.9999999999999802E-3</c:v>
                </c:pt>
                <c:pt idx="236">
                  <c:v>7.9999999999999793E-3</c:v>
                </c:pt>
                <c:pt idx="237">
                  <c:v>8.9999999999999802E-3</c:v>
                </c:pt>
                <c:pt idx="238">
                  <c:v>8.9999999999999802E-3</c:v>
                </c:pt>
                <c:pt idx="239">
                  <c:v>8.9999999999999802E-3</c:v>
                </c:pt>
                <c:pt idx="240">
                  <c:v>9.9999999999999811E-3</c:v>
                </c:pt>
                <c:pt idx="241">
                  <c:v>9.9999999999999811E-3</c:v>
                </c:pt>
                <c:pt idx="242">
                  <c:v>1.0999999999999982E-2</c:v>
                </c:pt>
                <c:pt idx="243">
                  <c:v>1.0999999999999982E-2</c:v>
                </c:pt>
                <c:pt idx="244">
                  <c:v>1.0999999999999982E-2</c:v>
                </c:pt>
                <c:pt idx="245">
                  <c:v>1.1999999999999983E-2</c:v>
                </c:pt>
                <c:pt idx="246">
                  <c:v>1.2999999999999984E-2</c:v>
                </c:pt>
                <c:pt idx="247">
                  <c:v>1.1999999999999983E-2</c:v>
                </c:pt>
                <c:pt idx="248">
                  <c:v>1.2999999999999984E-2</c:v>
                </c:pt>
                <c:pt idx="249">
                  <c:v>1.3999999999999985E-2</c:v>
                </c:pt>
                <c:pt idx="250">
                  <c:v>1.2999999999999984E-2</c:v>
                </c:pt>
                <c:pt idx="251">
                  <c:v>1.3999999999999985E-2</c:v>
                </c:pt>
                <c:pt idx="252">
                  <c:v>1.4999999999999986E-2</c:v>
                </c:pt>
                <c:pt idx="253">
                  <c:v>1.3999999999999985E-2</c:v>
                </c:pt>
                <c:pt idx="254">
                  <c:v>1.3999999999999985E-2</c:v>
                </c:pt>
                <c:pt idx="255">
                  <c:v>1.4999999999999986E-2</c:v>
                </c:pt>
                <c:pt idx="256">
                  <c:v>1.4999999999999986E-2</c:v>
                </c:pt>
                <c:pt idx="257">
                  <c:v>1.4999999999999986E-2</c:v>
                </c:pt>
                <c:pt idx="258">
                  <c:v>1.5999999999999986E-2</c:v>
                </c:pt>
                <c:pt idx="259">
                  <c:v>1.6999999999999987E-2</c:v>
                </c:pt>
                <c:pt idx="260">
                  <c:v>1.5999999999999986E-2</c:v>
                </c:pt>
                <c:pt idx="261">
                  <c:v>1.6999999999999987E-2</c:v>
                </c:pt>
                <c:pt idx="262">
                  <c:v>1.7999999999999988E-2</c:v>
                </c:pt>
                <c:pt idx="263">
                  <c:v>1.7999999999999988E-2</c:v>
                </c:pt>
                <c:pt idx="264">
                  <c:v>1.7999999999999988E-2</c:v>
                </c:pt>
                <c:pt idx="265">
                  <c:v>1.7999999999999988E-2</c:v>
                </c:pt>
                <c:pt idx="266">
                  <c:v>1.8999999999999989E-2</c:v>
                </c:pt>
                <c:pt idx="267">
                  <c:v>1.8999999999999989E-2</c:v>
                </c:pt>
                <c:pt idx="268">
                  <c:v>1.8999999999999989E-2</c:v>
                </c:pt>
                <c:pt idx="269">
                  <c:v>1.999999999999999E-2</c:v>
                </c:pt>
                <c:pt idx="270">
                  <c:v>1.999999999999999E-2</c:v>
                </c:pt>
                <c:pt idx="271">
                  <c:v>2.0999999999999991E-2</c:v>
                </c:pt>
                <c:pt idx="272">
                  <c:v>2.0999999999999991E-2</c:v>
                </c:pt>
                <c:pt idx="273">
                  <c:v>2.1999999999999992E-2</c:v>
                </c:pt>
                <c:pt idx="274">
                  <c:v>2.1999999999999992E-2</c:v>
                </c:pt>
                <c:pt idx="275">
                  <c:v>2.1999999999999992E-2</c:v>
                </c:pt>
                <c:pt idx="276">
                  <c:v>2.2999999999999993E-2</c:v>
                </c:pt>
                <c:pt idx="277">
                  <c:v>2.2999999999999993E-2</c:v>
                </c:pt>
                <c:pt idx="278">
                  <c:v>2.3999999999999994E-2</c:v>
                </c:pt>
                <c:pt idx="279">
                  <c:v>2.4999999999999994E-2</c:v>
                </c:pt>
                <c:pt idx="280">
                  <c:v>2.3999999999999994E-2</c:v>
                </c:pt>
                <c:pt idx="281">
                  <c:v>2.4999999999999994E-2</c:v>
                </c:pt>
                <c:pt idx="282">
                  <c:v>2.4999999999999994E-2</c:v>
                </c:pt>
                <c:pt idx="283">
                  <c:v>2.5999999999999995E-2</c:v>
                </c:pt>
                <c:pt idx="284">
                  <c:v>2.5999999999999995E-2</c:v>
                </c:pt>
                <c:pt idx="285">
                  <c:v>2.5999999999999995E-2</c:v>
                </c:pt>
                <c:pt idx="286">
                  <c:v>2.7999999999999997E-2</c:v>
                </c:pt>
                <c:pt idx="287">
                  <c:v>2.7999999999999997E-2</c:v>
                </c:pt>
                <c:pt idx="288">
                  <c:v>2.8999999999999998E-2</c:v>
                </c:pt>
                <c:pt idx="289">
                  <c:v>2.8999999999999998E-2</c:v>
                </c:pt>
                <c:pt idx="290">
                  <c:v>0.03</c:v>
                </c:pt>
                <c:pt idx="291">
                  <c:v>0.03</c:v>
                </c:pt>
                <c:pt idx="292">
                  <c:v>3.1E-2</c:v>
                </c:pt>
                <c:pt idx="293">
                  <c:v>3.1E-2</c:v>
                </c:pt>
                <c:pt idx="294">
                  <c:v>3.3000000000000002E-2</c:v>
                </c:pt>
                <c:pt idx="295">
                  <c:v>3.3000000000000002E-2</c:v>
                </c:pt>
                <c:pt idx="296">
                  <c:v>3.3999999999999975E-2</c:v>
                </c:pt>
                <c:pt idx="297">
                  <c:v>3.3999999999999975E-2</c:v>
                </c:pt>
                <c:pt idx="298">
                  <c:v>3.4999999999999976E-2</c:v>
                </c:pt>
                <c:pt idx="299">
                  <c:v>3.5999999999999976E-2</c:v>
                </c:pt>
                <c:pt idx="300">
                  <c:v>3.6999999999999977E-2</c:v>
                </c:pt>
                <c:pt idx="301">
                  <c:v>3.7999999999999978E-2</c:v>
                </c:pt>
                <c:pt idx="302">
                  <c:v>3.8999999999999979E-2</c:v>
                </c:pt>
                <c:pt idx="303">
                  <c:v>3.999999999999998E-2</c:v>
                </c:pt>
                <c:pt idx="304">
                  <c:v>4.0999999999999981E-2</c:v>
                </c:pt>
                <c:pt idx="305">
                  <c:v>4.1999999999999982E-2</c:v>
                </c:pt>
                <c:pt idx="306">
                  <c:v>4.2999999999999983E-2</c:v>
                </c:pt>
                <c:pt idx="307">
                  <c:v>4.4999999999999984E-2</c:v>
                </c:pt>
                <c:pt idx="308">
                  <c:v>4.4999999999999984E-2</c:v>
                </c:pt>
                <c:pt idx="309">
                  <c:v>4.6999999999999986E-2</c:v>
                </c:pt>
                <c:pt idx="310">
                  <c:v>4.7999999999999987E-2</c:v>
                </c:pt>
                <c:pt idx="311">
                  <c:v>4.9999999999999989E-2</c:v>
                </c:pt>
                <c:pt idx="312">
                  <c:v>5.1999999999999991E-2</c:v>
                </c:pt>
                <c:pt idx="313">
                  <c:v>5.3999999999999992E-2</c:v>
                </c:pt>
                <c:pt idx="314">
                  <c:v>5.4999999999999993E-2</c:v>
                </c:pt>
                <c:pt idx="315">
                  <c:v>5.6999999999999995E-2</c:v>
                </c:pt>
                <c:pt idx="316">
                  <c:v>5.8999999999999997E-2</c:v>
                </c:pt>
                <c:pt idx="317">
                  <c:v>6.0999999999999999E-2</c:v>
                </c:pt>
                <c:pt idx="318">
                  <c:v>6.3E-2</c:v>
                </c:pt>
                <c:pt idx="319">
                  <c:v>6.4000000000000001E-2</c:v>
                </c:pt>
                <c:pt idx="320">
                  <c:v>6.6999999999999976E-2</c:v>
                </c:pt>
                <c:pt idx="321">
                  <c:v>6.8999999999999978E-2</c:v>
                </c:pt>
                <c:pt idx="322">
                  <c:v>7.099999999999998E-2</c:v>
                </c:pt>
                <c:pt idx="323">
                  <c:v>7.3999999999999982E-2</c:v>
                </c:pt>
                <c:pt idx="324">
                  <c:v>7.5999999999999984E-2</c:v>
                </c:pt>
                <c:pt idx="325">
                  <c:v>7.7999999999999986E-2</c:v>
                </c:pt>
                <c:pt idx="326">
                  <c:v>7.9999999999999988E-2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8.6999999999999994E-2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9.6000000000000002E-2</c:v>
                </c:pt>
                <c:pt idx="333">
                  <c:v>9.8999999999999977E-2</c:v>
                </c:pt>
                <c:pt idx="334">
                  <c:v>0.10199999999999998</c:v>
                </c:pt>
                <c:pt idx="335">
                  <c:v>0.10499999999999998</c:v>
                </c:pt>
                <c:pt idx="336">
                  <c:v>0.10799999999999998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0.11799999999999999</c:v>
                </c:pt>
                <c:pt idx="340">
                  <c:v>0.122</c:v>
                </c:pt>
                <c:pt idx="341">
                  <c:v>0.126</c:v>
                </c:pt>
                <c:pt idx="342">
                  <c:v>0.13100000000000001</c:v>
                </c:pt>
                <c:pt idx="343">
                  <c:v>0.13800000000000001</c:v>
                </c:pt>
                <c:pt idx="344">
                  <c:v>0.14599999999999996</c:v>
                </c:pt>
                <c:pt idx="345">
                  <c:v>0.15699999999999997</c:v>
                </c:pt>
                <c:pt idx="346">
                  <c:v>0.16999999999999998</c:v>
                </c:pt>
                <c:pt idx="347">
                  <c:v>0.187</c:v>
                </c:pt>
                <c:pt idx="348">
                  <c:v>0.20500000000000002</c:v>
                </c:pt>
                <c:pt idx="349">
                  <c:v>0.21799999999999997</c:v>
                </c:pt>
                <c:pt idx="350">
                  <c:v>0.22699999999999998</c:v>
                </c:pt>
                <c:pt idx="351">
                  <c:v>0.22699999999999998</c:v>
                </c:pt>
                <c:pt idx="352">
                  <c:v>0.22299999999999998</c:v>
                </c:pt>
                <c:pt idx="353">
                  <c:v>0.21399999999999997</c:v>
                </c:pt>
                <c:pt idx="354">
                  <c:v>0.20400000000000001</c:v>
                </c:pt>
                <c:pt idx="355">
                  <c:v>0.19500000000000001</c:v>
                </c:pt>
                <c:pt idx="356">
                  <c:v>0.188</c:v>
                </c:pt>
                <c:pt idx="357">
                  <c:v>0.184</c:v>
                </c:pt>
                <c:pt idx="358">
                  <c:v>0.18099999999999999</c:v>
                </c:pt>
                <c:pt idx="359">
                  <c:v>0.18</c:v>
                </c:pt>
                <c:pt idx="360">
                  <c:v>0.18099999999999999</c:v>
                </c:pt>
                <c:pt idx="361">
                  <c:v>0.18099999999999999</c:v>
                </c:pt>
                <c:pt idx="362">
                  <c:v>0.18099999999999999</c:v>
                </c:pt>
                <c:pt idx="363">
                  <c:v>0.18099999999999999</c:v>
                </c:pt>
                <c:pt idx="364">
                  <c:v>0.18099999999999999</c:v>
                </c:pt>
                <c:pt idx="365">
                  <c:v>0.182</c:v>
                </c:pt>
                <c:pt idx="366">
                  <c:v>0.184</c:v>
                </c:pt>
                <c:pt idx="367">
                  <c:v>0.186</c:v>
                </c:pt>
                <c:pt idx="368">
                  <c:v>0.188</c:v>
                </c:pt>
                <c:pt idx="369">
                  <c:v>0.193</c:v>
                </c:pt>
                <c:pt idx="370">
                  <c:v>0.19600000000000001</c:v>
                </c:pt>
                <c:pt idx="371">
                  <c:v>0.19800000000000001</c:v>
                </c:pt>
                <c:pt idx="372">
                  <c:v>0.19900000000000001</c:v>
                </c:pt>
                <c:pt idx="373">
                  <c:v>0.2</c:v>
                </c:pt>
                <c:pt idx="374">
                  <c:v>0.20100000000000001</c:v>
                </c:pt>
                <c:pt idx="375">
                  <c:v>0.20300000000000001</c:v>
                </c:pt>
                <c:pt idx="376">
                  <c:v>0.20400000000000001</c:v>
                </c:pt>
                <c:pt idx="377">
                  <c:v>0.20799999999999996</c:v>
                </c:pt>
                <c:pt idx="378">
                  <c:v>0.21099999999999997</c:v>
                </c:pt>
                <c:pt idx="379">
                  <c:v>0.21099999999999997</c:v>
                </c:pt>
                <c:pt idx="380">
                  <c:v>0.20999999999999996</c:v>
                </c:pt>
                <c:pt idx="381">
                  <c:v>0.20599999999999996</c:v>
                </c:pt>
                <c:pt idx="382">
                  <c:v>0.20100000000000001</c:v>
                </c:pt>
                <c:pt idx="383">
                  <c:v>0.19700000000000001</c:v>
                </c:pt>
                <c:pt idx="384">
                  <c:v>0.192</c:v>
                </c:pt>
                <c:pt idx="385">
                  <c:v>0.188</c:v>
                </c:pt>
                <c:pt idx="386">
                  <c:v>0.183</c:v>
                </c:pt>
                <c:pt idx="387">
                  <c:v>0.17799999999999999</c:v>
                </c:pt>
                <c:pt idx="388">
                  <c:v>0.17399999999999999</c:v>
                </c:pt>
                <c:pt idx="389">
                  <c:v>0.17099999999999999</c:v>
                </c:pt>
                <c:pt idx="390">
                  <c:v>0.16699999999999998</c:v>
                </c:pt>
                <c:pt idx="391">
                  <c:v>0.16299999999999998</c:v>
                </c:pt>
                <c:pt idx="392">
                  <c:v>0.15899999999999997</c:v>
                </c:pt>
                <c:pt idx="393">
                  <c:v>0.15399999999999997</c:v>
                </c:pt>
                <c:pt idx="394">
                  <c:v>0.14999999999999997</c:v>
                </c:pt>
                <c:pt idx="395">
                  <c:v>0.14599999999999996</c:v>
                </c:pt>
                <c:pt idx="396">
                  <c:v>0.14300000000000002</c:v>
                </c:pt>
                <c:pt idx="397">
                  <c:v>0.14000000000000001</c:v>
                </c:pt>
                <c:pt idx="398">
                  <c:v>0.13800000000000001</c:v>
                </c:pt>
                <c:pt idx="399">
                  <c:v>0.13500000000000001</c:v>
                </c:pt>
                <c:pt idx="400">
                  <c:v>0.13300000000000001</c:v>
                </c:pt>
                <c:pt idx="401">
                  <c:v>0.13300000000000001</c:v>
                </c:pt>
                <c:pt idx="402">
                  <c:v>0.13100000000000001</c:v>
                </c:pt>
                <c:pt idx="403">
                  <c:v>0.13100000000000001</c:v>
                </c:pt>
                <c:pt idx="404">
                  <c:v>0.13</c:v>
                </c:pt>
                <c:pt idx="405">
                  <c:v>0.13</c:v>
                </c:pt>
                <c:pt idx="406">
                  <c:v>0.13</c:v>
                </c:pt>
                <c:pt idx="407">
                  <c:v>0.13</c:v>
                </c:pt>
                <c:pt idx="408">
                  <c:v>0.13</c:v>
                </c:pt>
                <c:pt idx="409">
                  <c:v>0.13</c:v>
                </c:pt>
                <c:pt idx="410">
                  <c:v>0.13100000000000001</c:v>
                </c:pt>
                <c:pt idx="411">
                  <c:v>0.13100000000000001</c:v>
                </c:pt>
                <c:pt idx="412">
                  <c:v>0.13300000000000001</c:v>
                </c:pt>
                <c:pt idx="413">
                  <c:v>0.13400000000000001</c:v>
                </c:pt>
                <c:pt idx="414">
                  <c:v>0.13500000000000001</c:v>
                </c:pt>
                <c:pt idx="415">
                  <c:v>0.13600000000000001</c:v>
                </c:pt>
                <c:pt idx="416">
                  <c:v>0.13700000000000001</c:v>
                </c:pt>
                <c:pt idx="417">
                  <c:v>0.13800000000000001</c:v>
                </c:pt>
                <c:pt idx="418">
                  <c:v>0.13900000000000001</c:v>
                </c:pt>
                <c:pt idx="419">
                  <c:v>0.14100000000000001</c:v>
                </c:pt>
                <c:pt idx="420">
                  <c:v>0.14200000000000002</c:v>
                </c:pt>
                <c:pt idx="421">
                  <c:v>0.14300000000000002</c:v>
                </c:pt>
                <c:pt idx="422">
                  <c:v>0.14499999999999996</c:v>
                </c:pt>
                <c:pt idx="423">
                  <c:v>0.14599999999999996</c:v>
                </c:pt>
                <c:pt idx="424">
                  <c:v>0.14899999999999997</c:v>
                </c:pt>
                <c:pt idx="425">
                  <c:v>0.14999999999999997</c:v>
                </c:pt>
                <c:pt idx="426">
                  <c:v>0.15099999999999997</c:v>
                </c:pt>
                <c:pt idx="427">
                  <c:v>0.15399999999999997</c:v>
                </c:pt>
                <c:pt idx="428">
                  <c:v>0.15499999999999997</c:v>
                </c:pt>
                <c:pt idx="429">
                  <c:v>0.15799999999999997</c:v>
                </c:pt>
                <c:pt idx="430">
                  <c:v>0.16099999999999998</c:v>
                </c:pt>
                <c:pt idx="431">
                  <c:v>0.16199999999999998</c:v>
                </c:pt>
                <c:pt idx="432">
                  <c:v>0.16499999999999998</c:v>
                </c:pt>
                <c:pt idx="433">
                  <c:v>0.16699999999999998</c:v>
                </c:pt>
                <c:pt idx="434">
                  <c:v>0.17099999999999999</c:v>
                </c:pt>
                <c:pt idx="435">
                  <c:v>0.17299999999999999</c:v>
                </c:pt>
                <c:pt idx="436">
                  <c:v>0.17599999999999999</c:v>
                </c:pt>
                <c:pt idx="437">
                  <c:v>0.18</c:v>
                </c:pt>
                <c:pt idx="438">
                  <c:v>0.183</c:v>
                </c:pt>
                <c:pt idx="439">
                  <c:v>0.187</c:v>
                </c:pt>
                <c:pt idx="440">
                  <c:v>0.191</c:v>
                </c:pt>
                <c:pt idx="441">
                  <c:v>0.19500000000000001</c:v>
                </c:pt>
                <c:pt idx="442">
                  <c:v>0.2</c:v>
                </c:pt>
                <c:pt idx="443">
                  <c:v>0.20400000000000001</c:v>
                </c:pt>
                <c:pt idx="444">
                  <c:v>0.20899999999999996</c:v>
                </c:pt>
                <c:pt idx="445">
                  <c:v>0.21299999999999997</c:v>
                </c:pt>
                <c:pt idx="446">
                  <c:v>0.21799999999999997</c:v>
                </c:pt>
                <c:pt idx="447">
                  <c:v>0.22399999999999998</c:v>
                </c:pt>
                <c:pt idx="448">
                  <c:v>0.22699999999999998</c:v>
                </c:pt>
                <c:pt idx="449">
                  <c:v>0.23299999999999998</c:v>
                </c:pt>
                <c:pt idx="450">
                  <c:v>0.23899999999999999</c:v>
                </c:pt>
                <c:pt idx="451">
                  <c:v>0.24399999999999999</c:v>
                </c:pt>
                <c:pt idx="452">
                  <c:v>0.252</c:v>
                </c:pt>
                <c:pt idx="453">
                  <c:v>0.25800000000000001</c:v>
                </c:pt>
                <c:pt idx="454">
                  <c:v>0.26600000000000001</c:v>
                </c:pt>
                <c:pt idx="455">
                  <c:v>0.27199999999999996</c:v>
                </c:pt>
                <c:pt idx="456">
                  <c:v>0.27999999999999997</c:v>
                </c:pt>
                <c:pt idx="457">
                  <c:v>0.28799999999999998</c:v>
                </c:pt>
                <c:pt idx="458">
                  <c:v>0.29699999999999999</c:v>
                </c:pt>
                <c:pt idx="459">
                  <c:v>0.307</c:v>
                </c:pt>
                <c:pt idx="460">
                  <c:v>0.318</c:v>
                </c:pt>
                <c:pt idx="461">
                  <c:v>0.32800000000000001</c:v>
                </c:pt>
                <c:pt idx="462">
                  <c:v>0.34199999999999997</c:v>
                </c:pt>
                <c:pt idx="463">
                  <c:v>0.35499999999999998</c:v>
                </c:pt>
                <c:pt idx="464">
                  <c:v>0.371</c:v>
                </c:pt>
                <c:pt idx="465">
                  <c:v>0.38700000000000001</c:v>
                </c:pt>
                <c:pt idx="466">
                  <c:v>0.40600000000000003</c:v>
                </c:pt>
                <c:pt idx="467">
                  <c:v>0.42499999999999993</c:v>
                </c:pt>
                <c:pt idx="468">
                  <c:v>0.44799999999999995</c:v>
                </c:pt>
                <c:pt idx="469">
                  <c:v>0.47199999999999998</c:v>
                </c:pt>
                <c:pt idx="470">
                  <c:v>0.502</c:v>
                </c:pt>
                <c:pt idx="471">
                  <c:v>0.53500000000000003</c:v>
                </c:pt>
                <c:pt idx="472">
                  <c:v>0.57499999999999996</c:v>
                </c:pt>
                <c:pt idx="473">
                  <c:v>0.621</c:v>
                </c:pt>
                <c:pt idx="474">
                  <c:v>0.67</c:v>
                </c:pt>
                <c:pt idx="475">
                  <c:v>0.72699999999999998</c:v>
                </c:pt>
                <c:pt idx="476">
                  <c:v>0.78800000000000003</c:v>
                </c:pt>
                <c:pt idx="477">
                  <c:v>0.85699999999999998</c:v>
                </c:pt>
                <c:pt idx="478">
                  <c:v>0.94200000000000006</c:v>
                </c:pt>
                <c:pt idx="479">
                  <c:v>1.0219999999999998</c:v>
                </c:pt>
                <c:pt idx="480">
                  <c:v>1.1110000000000002</c:v>
                </c:pt>
                <c:pt idx="481">
                  <c:v>1.206</c:v>
                </c:pt>
                <c:pt idx="482">
                  <c:v>1.302</c:v>
                </c:pt>
                <c:pt idx="483">
                  <c:v>1.4009999999999998</c:v>
                </c:pt>
                <c:pt idx="484">
                  <c:v>1.4939999999999998</c:v>
                </c:pt>
                <c:pt idx="485">
                  <c:v>1.5750000000000002</c:v>
                </c:pt>
                <c:pt idx="486">
                  <c:v>1.6459999999999999</c:v>
                </c:pt>
                <c:pt idx="487">
                  <c:v>1.7120000000000002</c:v>
                </c:pt>
                <c:pt idx="488">
                  <c:v>1.7709999999999999</c:v>
                </c:pt>
                <c:pt idx="489">
                  <c:v>1.81</c:v>
                </c:pt>
                <c:pt idx="490">
                  <c:v>1.8359999999999999</c:v>
                </c:pt>
                <c:pt idx="491">
                  <c:v>1.8370000000000002</c:v>
                </c:pt>
                <c:pt idx="492">
                  <c:v>1.8319999999999999</c:v>
                </c:pt>
                <c:pt idx="493">
                  <c:v>1.798</c:v>
                </c:pt>
                <c:pt idx="494">
                  <c:v>1.7549999999999999</c:v>
                </c:pt>
                <c:pt idx="495">
                  <c:v>1.7050000000000001</c:v>
                </c:pt>
                <c:pt idx="496">
                  <c:v>1.6419999999999999</c:v>
                </c:pt>
                <c:pt idx="497">
                  <c:v>1.5739999999999998</c:v>
                </c:pt>
                <c:pt idx="498">
                  <c:v>1.5030000000000001</c:v>
                </c:pt>
                <c:pt idx="499">
                  <c:v>1.4319999999999999</c:v>
                </c:pt>
                <c:pt idx="500">
                  <c:v>1.3599999999999999</c:v>
                </c:pt>
                <c:pt idx="501">
                  <c:v>1.2909999999999999</c:v>
                </c:pt>
                <c:pt idx="502">
                  <c:v>1.2189999999999999</c:v>
                </c:pt>
                <c:pt idx="503">
                  <c:v>1.1539999999999999</c:v>
                </c:pt>
                <c:pt idx="504">
                  <c:v>1.0950000000000002</c:v>
                </c:pt>
                <c:pt idx="505">
                  <c:v>1.0419999999999998</c:v>
                </c:pt>
                <c:pt idx="506">
                  <c:v>0.99199999999999988</c:v>
                </c:pt>
                <c:pt idx="507">
                  <c:v>0.94600000000000006</c:v>
                </c:pt>
                <c:pt idx="508">
                  <c:v>0.90299999999999991</c:v>
                </c:pt>
                <c:pt idx="509">
                  <c:v>0.86399999999999999</c:v>
                </c:pt>
                <c:pt idx="510">
                  <c:v>0.82699999999999996</c:v>
                </c:pt>
                <c:pt idx="511">
                  <c:v>0.79200000000000004</c:v>
                </c:pt>
                <c:pt idx="512">
                  <c:v>0.75800000000000001</c:v>
                </c:pt>
                <c:pt idx="513">
                  <c:v>0.72599999999999998</c:v>
                </c:pt>
                <c:pt idx="514">
                  <c:v>0.69899999999999995</c:v>
                </c:pt>
                <c:pt idx="515">
                  <c:v>0.67300000000000004</c:v>
                </c:pt>
                <c:pt idx="516">
                  <c:v>0.64800000000000002</c:v>
                </c:pt>
                <c:pt idx="517">
                  <c:v>0.626</c:v>
                </c:pt>
                <c:pt idx="518">
                  <c:v>0.60299999999999998</c:v>
                </c:pt>
                <c:pt idx="519">
                  <c:v>0.58299999999999996</c:v>
                </c:pt>
                <c:pt idx="520">
                  <c:v>0.56399999999999995</c:v>
                </c:pt>
                <c:pt idx="521">
                  <c:v>0.54600000000000004</c:v>
                </c:pt>
                <c:pt idx="522">
                  <c:v>0.53100000000000003</c:v>
                </c:pt>
                <c:pt idx="523">
                  <c:v>0.51600000000000001</c:v>
                </c:pt>
                <c:pt idx="524">
                  <c:v>0.505</c:v>
                </c:pt>
                <c:pt idx="525">
                  <c:v>0.495</c:v>
                </c:pt>
                <c:pt idx="526">
                  <c:v>0.48499999999999999</c:v>
                </c:pt>
                <c:pt idx="527">
                  <c:v>0.47799999999999998</c:v>
                </c:pt>
                <c:pt idx="528">
                  <c:v>0.47099999999999997</c:v>
                </c:pt>
                <c:pt idx="529">
                  <c:v>0.46599999999999997</c:v>
                </c:pt>
                <c:pt idx="530">
                  <c:v>0.46199999999999997</c:v>
                </c:pt>
                <c:pt idx="531">
                  <c:v>0.45899999999999996</c:v>
                </c:pt>
                <c:pt idx="532">
                  <c:v>0.45599999999999996</c:v>
                </c:pt>
                <c:pt idx="533">
                  <c:v>0.45599999999999996</c:v>
                </c:pt>
                <c:pt idx="534">
                  <c:v>0.45599999999999996</c:v>
                </c:pt>
                <c:pt idx="535">
                  <c:v>0.45699999999999996</c:v>
                </c:pt>
                <c:pt idx="536">
                  <c:v>0.45699999999999996</c:v>
                </c:pt>
                <c:pt idx="537">
                  <c:v>0.45799999999999996</c:v>
                </c:pt>
                <c:pt idx="538">
                  <c:v>0.45899999999999996</c:v>
                </c:pt>
                <c:pt idx="539">
                  <c:v>0.45999999999999996</c:v>
                </c:pt>
                <c:pt idx="540">
                  <c:v>0.46199999999999997</c:v>
                </c:pt>
                <c:pt idx="541">
                  <c:v>0.46199999999999997</c:v>
                </c:pt>
                <c:pt idx="542">
                  <c:v>0.46299999999999997</c:v>
                </c:pt>
                <c:pt idx="543">
                  <c:v>0.46399999999999997</c:v>
                </c:pt>
                <c:pt idx="544">
                  <c:v>0.46299999999999997</c:v>
                </c:pt>
                <c:pt idx="545">
                  <c:v>0.46199999999999997</c:v>
                </c:pt>
                <c:pt idx="546">
                  <c:v>0.45999999999999996</c:v>
                </c:pt>
                <c:pt idx="547">
                  <c:v>0.45699999999999996</c:v>
                </c:pt>
                <c:pt idx="548">
                  <c:v>0.45399999999999996</c:v>
                </c:pt>
                <c:pt idx="549">
                  <c:v>0.44999999999999996</c:v>
                </c:pt>
                <c:pt idx="550">
                  <c:v>0.44499999999999995</c:v>
                </c:pt>
                <c:pt idx="551">
                  <c:v>0.44099999999999995</c:v>
                </c:pt>
                <c:pt idx="552">
                  <c:v>0.43599999999999994</c:v>
                </c:pt>
                <c:pt idx="553">
                  <c:v>0.43099999999999994</c:v>
                </c:pt>
                <c:pt idx="554">
                  <c:v>0.42699999999999994</c:v>
                </c:pt>
                <c:pt idx="555">
                  <c:v>0.42499999999999993</c:v>
                </c:pt>
                <c:pt idx="556">
                  <c:v>0.41800000000000004</c:v>
                </c:pt>
                <c:pt idx="557">
                  <c:v>0.41600000000000004</c:v>
                </c:pt>
                <c:pt idx="558">
                  <c:v>0.41200000000000003</c:v>
                </c:pt>
                <c:pt idx="559">
                  <c:v>0.40600000000000003</c:v>
                </c:pt>
                <c:pt idx="560">
                  <c:v>0.40300000000000002</c:v>
                </c:pt>
                <c:pt idx="561">
                  <c:v>0.40100000000000002</c:v>
                </c:pt>
                <c:pt idx="562">
                  <c:v>0.39700000000000002</c:v>
                </c:pt>
                <c:pt idx="563">
                  <c:v>0.39600000000000002</c:v>
                </c:pt>
                <c:pt idx="564">
                  <c:v>0.39100000000000001</c:v>
                </c:pt>
                <c:pt idx="565">
                  <c:v>0.38600000000000001</c:v>
                </c:pt>
                <c:pt idx="566">
                  <c:v>0.38400000000000001</c:v>
                </c:pt>
                <c:pt idx="567">
                  <c:v>0.38200000000000001</c:v>
                </c:pt>
                <c:pt idx="568">
                  <c:v>0.38</c:v>
                </c:pt>
                <c:pt idx="569">
                  <c:v>0.377</c:v>
                </c:pt>
                <c:pt idx="570">
                  <c:v>0.375</c:v>
                </c:pt>
                <c:pt idx="571">
                  <c:v>0.377</c:v>
                </c:pt>
                <c:pt idx="572">
                  <c:v>0.379</c:v>
                </c:pt>
                <c:pt idx="573">
                  <c:v>0.377</c:v>
                </c:pt>
                <c:pt idx="574">
                  <c:v>0.375</c:v>
                </c:pt>
                <c:pt idx="575">
                  <c:v>0.373</c:v>
                </c:pt>
                <c:pt idx="576">
                  <c:v>0.373</c:v>
                </c:pt>
                <c:pt idx="577">
                  <c:v>0.372</c:v>
                </c:pt>
                <c:pt idx="578">
                  <c:v>0.372</c:v>
                </c:pt>
                <c:pt idx="579">
                  <c:v>0.372</c:v>
                </c:pt>
                <c:pt idx="580">
                  <c:v>0.372</c:v>
                </c:pt>
                <c:pt idx="581">
                  <c:v>0.37</c:v>
                </c:pt>
                <c:pt idx="582">
                  <c:v>0.36899999999999999</c:v>
                </c:pt>
                <c:pt idx="583">
                  <c:v>0.36699999999999999</c:v>
                </c:pt>
                <c:pt idx="584">
                  <c:v>0.36499999999999999</c:v>
                </c:pt>
                <c:pt idx="585">
                  <c:v>0.36299999999999999</c:v>
                </c:pt>
                <c:pt idx="586">
                  <c:v>0.35899999999999999</c:v>
                </c:pt>
                <c:pt idx="587">
                  <c:v>0.35499999999999998</c:v>
                </c:pt>
                <c:pt idx="588">
                  <c:v>0.35199999999999998</c:v>
                </c:pt>
                <c:pt idx="589">
                  <c:v>0.34599999999999997</c:v>
                </c:pt>
                <c:pt idx="590">
                  <c:v>0.34199999999999997</c:v>
                </c:pt>
                <c:pt idx="591">
                  <c:v>0.33599999999999997</c:v>
                </c:pt>
                <c:pt idx="592">
                  <c:v>0.32900000000000001</c:v>
                </c:pt>
                <c:pt idx="593">
                  <c:v>0.32400000000000001</c:v>
                </c:pt>
                <c:pt idx="594">
                  <c:v>0.32</c:v>
                </c:pt>
                <c:pt idx="595">
                  <c:v>0.316</c:v>
                </c:pt>
                <c:pt idx="596">
                  <c:v>0.313</c:v>
                </c:pt>
                <c:pt idx="597">
                  <c:v>0.31</c:v>
                </c:pt>
                <c:pt idx="598">
                  <c:v>0.31</c:v>
                </c:pt>
                <c:pt idx="599">
                  <c:v>0.31</c:v>
                </c:pt>
                <c:pt idx="600">
                  <c:v>0.312</c:v>
                </c:pt>
                <c:pt idx="601">
                  <c:v>0.316</c:v>
                </c:pt>
                <c:pt idx="602">
                  <c:v>0.32400000000000001</c:v>
                </c:pt>
                <c:pt idx="603">
                  <c:v>0.33399999999999996</c:v>
                </c:pt>
                <c:pt idx="604">
                  <c:v>0.34799999999999998</c:v>
                </c:pt>
                <c:pt idx="605">
                  <c:v>0.36299999999999999</c:v>
                </c:pt>
                <c:pt idx="606">
                  <c:v>0.38400000000000001</c:v>
                </c:pt>
                <c:pt idx="607">
                  <c:v>0.40900000000000003</c:v>
                </c:pt>
                <c:pt idx="608">
                  <c:v>0.44199999999999995</c:v>
                </c:pt>
                <c:pt idx="609">
                  <c:v>0.47599999999999998</c:v>
                </c:pt>
                <c:pt idx="610">
                  <c:v>0.50800000000000001</c:v>
                </c:pt>
                <c:pt idx="611">
                  <c:v>0.53500000000000003</c:v>
                </c:pt>
                <c:pt idx="612">
                  <c:v>0.56199999999999994</c:v>
                </c:pt>
                <c:pt idx="613">
                  <c:v>0.59299999999999997</c:v>
                </c:pt>
                <c:pt idx="614">
                  <c:v>0.63</c:v>
                </c:pt>
                <c:pt idx="615">
                  <c:v>0.66600000000000004</c:v>
                </c:pt>
                <c:pt idx="616">
                  <c:v>0.7</c:v>
                </c:pt>
                <c:pt idx="617">
                  <c:v>0.73199999999999998</c:v>
                </c:pt>
                <c:pt idx="618">
                  <c:v>0.76</c:v>
                </c:pt>
                <c:pt idx="619">
                  <c:v>0.78900000000000003</c:v>
                </c:pt>
                <c:pt idx="620">
                  <c:v>0.81699999999999995</c:v>
                </c:pt>
                <c:pt idx="621">
                  <c:v>0.84599999999999997</c:v>
                </c:pt>
                <c:pt idx="622">
                  <c:v>0.86899999999999988</c:v>
                </c:pt>
                <c:pt idx="623">
                  <c:v>0.89600000000000002</c:v>
                </c:pt>
                <c:pt idx="624">
                  <c:v>0.91699999999999993</c:v>
                </c:pt>
                <c:pt idx="625">
                  <c:v>0.94000000000000006</c:v>
                </c:pt>
                <c:pt idx="626">
                  <c:v>0.96400000000000008</c:v>
                </c:pt>
                <c:pt idx="627">
                  <c:v>0.9840000000000001</c:v>
                </c:pt>
                <c:pt idx="628">
                  <c:v>1.0070000000000001</c:v>
                </c:pt>
                <c:pt idx="629">
                  <c:v>1.0270000000000001</c:v>
                </c:pt>
                <c:pt idx="630">
                  <c:v>1.0470000000000002</c:v>
                </c:pt>
                <c:pt idx="631">
                  <c:v>1.0630000000000002</c:v>
                </c:pt>
                <c:pt idx="632">
                  <c:v>1.0790000000000002</c:v>
                </c:pt>
                <c:pt idx="633">
                  <c:v>1.0910000000000002</c:v>
                </c:pt>
                <c:pt idx="634">
                  <c:v>1.1000000000000001</c:v>
                </c:pt>
                <c:pt idx="635">
                  <c:v>1.1099999999999999</c:v>
                </c:pt>
                <c:pt idx="636">
                  <c:v>1.1179999999999999</c:v>
                </c:pt>
                <c:pt idx="637">
                  <c:v>1.1229999999999998</c:v>
                </c:pt>
                <c:pt idx="638">
                  <c:v>1.129</c:v>
                </c:pt>
                <c:pt idx="639">
                  <c:v>1.1339999999999999</c:v>
                </c:pt>
                <c:pt idx="640">
                  <c:v>1.1360000000000001</c:v>
                </c:pt>
                <c:pt idx="641">
                  <c:v>1.1360000000000001</c:v>
                </c:pt>
                <c:pt idx="642">
                  <c:v>1.1360000000000001</c:v>
                </c:pt>
                <c:pt idx="643">
                  <c:v>1.1320000000000001</c:v>
                </c:pt>
                <c:pt idx="644">
                  <c:v>1.125</c:v>
                </c:pt>
                <c:pt idx="645">
                  <c:v>1.1189999999999998</c:v>
                </c:pt>
                <c:pt idx="646">
                  <c:v>1.113</c:v>
                </c:pt>
                <c:pt idx="647">
                  <c:v>1.1030000000000002</c:v>
                </c:pt>
                <c:pt idx="648">
                  <c:v>1.093</c:v>
                </c:pt>
                <c:pt idx="649">
                  <c:v>1.0830000000000002</c:v>
                </c:pt>
                <c:pt idx="650">
                  <c:v>1.0710000000000002</c:v>
                </c:pt>
                <c:pt idx="651">
                  <c:v>1.0579999999999998</c:v>
                </c:pt>
                <c:pt idx="652">
                  <c:v>1.0459999999999998</c:v>
                </c:pt>
                <c:pt idx="653">
                  <c:v>1.0339999999999998</c:v>
                </c:pt>
                <c:pt idx="654">
                  <c:v>1.0249999999999999</c:v>
                </c:pt>
                <c:pt idx="655">
                  <c:v>1.0169999999999999</c:v>
                </c:pt>
                <c:pt idx="656">
                  <c:v>1.0110000000000001</c:v>
                </c:pt>
                <c:pt idx="657">
                  <c:v>1.0099999999999998</c:v>
                </c:pt>
                <c:pt idx="658">
                  <c:v>1.0169999999999999</c:v>
                </c:pt>
                <c:pt idx="659">
                  <c:v>1.0289999999999999</c:v>
                </c:pt>
                <c:pt idx="660">
                  <c:v>1.0510000000000002</c:v>
                </c:pt>
                <c:pt idx="661">
                  <c:v>1.089</c:v>
                </c:pt>
                <c:pt idx="662">
                  <c:v>1.1389999999999998</c:v>
                </c:pt>
                <c:pt idx="663">
                  <c:v>1.2040000000000002</c:v>
                </c:pt>
                <c:pt idx="664">
                  <c:v>1.2919999999999998</c:v>
                </c:pt>
                <c:pt idx="665">
                  <c:v>1.3900000000000001</c:v>
                </c:pt>
                <c:pt idx="666">
                  <c:v>1.5179999999999998</c:v>
                </c:pt>
                <c:pt idx="667">
                  <c:v>1.661</c:v>
                </c:pt>
                <c:pt idx="668">
                  <c:v>1.8460000000000001</c:v>
                </c:pt>
                <c:pt idx="669">
                  <c:v>2.0390000000000001</c:v>
                </c:pt>
                <c:pt idx="670">
                  <c:v>2.2869999999999999</c:v>
                </c:pt>
                <c:pt idx="671">
                  <c:v>2.58</c:v>
                </c:pt>
                <c:pt idx="672">
                  <c:v>3.2010000000000001</c:v>
                </c:pt>
                <c:pt idx="673">
                  <c:v>9.8610000000000007</c:v>
                </c:pt>
                <c:pt idx="674">
                  <c:v>9.8610000000000007</c:v>
                </c:pt>
                <c:pt idx="675">
                  <c:v>9.8610000000000007</c:v>
                </c:pt>
                <c:pt idx="676">
                  <c:v>9.8610000000000007</c:v>
                </c:pt>
                <c:pt idx="677">
                  <c:v>9.8610000000000007</c:v>
                </c:pt>
                <c:pt idx="678">
                  <c:v>9.8610000000000007</c:v>
                </c:pt>
                <c:pt idx="679">
                  <c:v>9.8610000000000007</c:v>
                </c:pt>
                <c:pt idx="680">
                  <c:v>9.8610000000000007</c:v>
                </c:pt>
                <c:pt idx="681">
                  <c:v>9.8610000000000007</c:v>
                </c:pt>
                <c:pt idx="682">
                  <c:v>9.8610000000000007</c:v>
                </c:pt>
                <c:pt idx="683">
                  <c:v>9.8610000000000007</c:v>
                </c:pt>
                <c:pt idx="684">
                  <c:v>9.8610000000000007</c:v>
                </c:pt>
                <c:pt idx="685">
                  <c:v>9.8610000000000007</c:v>
                </c:pt>
                <c:pt idx="686">
                  <c:v>9.8610000000000007</c:v>
                </c:pt>
                <c:pt idx="687">
                  <c:v>9.8610000000000007</c:v>
                </c:pt>
                <c:pt idx="688">
                  <c:v>9.8610000000000007</c:v>
                </c:pt>
                <c:pt idx="689">
                  <c:v>9.8610000000000007</c:v>
                </c:pt>
                <c:pt idx="690">
                  <c:v>9.8610000000000007</c:v>
                </c:pt>
                <c:pt idx="691">
                  <c:v>9.8610000000000007</c:v>
                </c:pt>
                <c:pt idx="692">
                  <c:v>9.8610000000000007</c:v>
                </c:pt>
                <c:pt idx="693">
                  <c:v>9.8610000000000007</c:v>
                </c:pt>
                <c:pt idx="694">
                  <c:v>3.2770000000000001</c:v>
                </c:pt>
                <c:pt idx="695">
                  <c:v>2.3340000000000001</c:v>
                </c:pt>
                <c:pt idx="696">
                  <c:v>1.83</c:v>
                </c:pt>
                <c:pt idx="697">
                  <c:v>1.456</c:v>
                </c:pt>
                <c:pt idx="698">
                  <c:v>1.113</c:v>
                </c:pt>
                <c:pt idx="699">
                  <c:v>0.76800000000000002</c:v>
                </c:pt>
                <c:pt idx="700">
                  <c:v>0.54300000000000004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E69-4963-A81C-943C2BAA4057}"/>
            </c:ext>
          </c:extLst>
        </c:ser>
        <c:ser>
          <c:idx val="10"/>
          <c:order val="10"/>
          <c:tx>
            <c:strRef>
              <c:f>[1]Sheet1!$X$1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[1]Sheet1!$X$2:$X$702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2.0000000000000018E-3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3.0000000000000027E-3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4.0000000000000036E-3</c:v>
                </c:pt>
                <c:pt idx="216">
                  <c:v>3.0000000000000027E-3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4.0000000000000036E-3</c:v>
                </c:pt>
                <c:pt idx="221">
                  <c:v>5.0000000000000044E-3</c:v>
                </c:pt>
                <c:pt idx="222">
                  <c:v>5.0000000000000044E-3</c:v>
                </c:pt>
                <c:pt idx="223">
                  <c:v>5.0000000000000044E-3</c:v>
                </c:pt>
                <c:pt idx="224">
                  <c:v>5.0000000000000044E-3</c:v>
                </c:pt>
                <c:pt idx="225">
                  <c:v>6.0000000000000053E-3</c:v>
                </c:pt>
                <c:pt idx="226">
                  <c:v>5.0000000000000044E-3</c:v>
                </c:pt>
                <c:pt idx="227">
                  <c:v>6.0000000000000053E-3</c:v>
                </c:pt>
                <c:pt idx="228">
                  <c:v>6.0000000000000053E-3</c:v>
                </c:pt>
                <c:pt idx="229">
                  <c:v>6.0000000000000053E-3</c:v>
                </c:pt>
                <c:pt idx="230">
                  <c:v>7.0000000000000062E-3</c:v>
                </c:pt>
                <c:pt idx="231">
                  <c:v>7.0000000000000062E-3</c:v>
                </c:pt>
                <c:pt idx="232">
                  <c:v>7.0000000000000062E-3</c:v>
                </c:pt>
                <c:pt idx="233">
                  <c:v>8.0000000000000071E-3</c:v>
                </c:pt>
                <c:pt idx="234">
                  <c:v>8.0000000000000071E-3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9.000000000000008E-3</c:v>
                </c:pt>
                <c:pt idx="238">
                  <c:v>1.0000000000000009E-2</c:v>
                </c:pt>
                <c:pt idx="239">
                  <c:v>1.0000000000000009E-2</c:v>
                </c:pt>
                <c:pt idx="240">
                  <c:v>1.0000000000000009E-2</c:v>
                </c:pt>
                <c:pt idx="241">
                  <c:v>1.100000000000001E-2</c:v>
                </c:pt>
                <c:pt idx="242">
                  <c:v>1.100000000000001E-2</c:v>
                </c:pt>
                <c:pt idx="243">
                  <c:v>1.100000000000001E-2</c:v>
                </c:pt>
                <c:pt idx="244">
                  <c:v>1.2000000000000011E-2</c:v>
                </c:pt>
                <c:pt idx="245">
                  <c:v>1.2000000000000011E-2</c:v>
                </c:pt>
                <c:pt idx="246">
                  <c:v>1.2000000000000011E-2</c:v>
                </c:pt>
                <c:pt idx="247">
                  <c:v>1.3000000000000012E-2</c:v>
                </c:pt>
                <c:pt idx="248">
                  <c:v>1.3000000000000012E-2</c:v>
                </c:pt>
                <c:pt idx="249">
                  <c:v>1.3000000000000012E-2</c:v>
                </c:pt>
                <c:pt idx="250">
                  <c:v>1.4000000000000012E-2</c:v>
                </c:pt>
                <c:pt idx="251">
                  <c:v>1.4000000000000012E-2</c:v>
                </c:pt>
                <c:pt idx="252">
                  <c:v>1.4000000000000012E-2</c:v>
                </c:pt>
                <c:pt idx="253">
                  <c:v>1.5000000000000013E-2</c:v>
                </c:pt>
                <c:pt idx="254">
                  <c:v>1.5000000000000013E-2</c:v>
                </c:pt>
                <c:pt idx="255">
                  <c:v>1.5000000000000013E-2</c:v>
                </c:pt>
                <c:pt idx="256">
                  <c:v>1.6000000000000014E-2</c:v>
                </c:pt>
                <c:pt idx="257">
                  <c:v>1.6000000000000014E-2</c:v>
                </c:pt>
                <c:pt idx="258">
                  <c:v>1.6000000000000014E-2</c:v>
                </c:pt>
                <c:pt idx="259">
                  <c:v>1.7000000000000015E-2</c:v>
                </c:pt>
                <c:pt idx="260">
                  <c:v>1.7000000000000015E-2</c:v>
                </c:pt>
                <c:pt idx="261">
                  <c:v>1.7000000000000015E-2</c:v>
                </c:pt>
                <c:pt idx="262">
                  <c:v>1.8000000000000016E-2</c:v>
                </c:pt>
                <c:pt idx="263">
                  <c:v>1.8000000000000016E-2</c:v>
                </c:pt>
                <c:pt idx="264">
                  <c:v>1.8000000000000016E-2</c:v>
                </c:pt>
                <c:pt idx="265">
                  <c:v>1.9000000000000017E-2</c:v>
                </c:pt>
                <c:pt idx="266">
                  <c:v>2.0000000000000018E-2</c:v>
                </c:pt>
                <c:pt idx="267">
                  <c:v>2.0000000000000018E-2</c:v>
                </c:pt>
                <c:pt idx="268">
                  <c:v>2.0000000000000018E-2</c:v>
                </c:pt>
                <c:pt idx="269">
                  <c:v>2.1000000000000019E-2</c:v>
                </c:pt>
                <c:pt idx="270">
                  <c:v>2.0000000000000018E-2</c:v>
                </c:pt>
                <c:pt idx="271">
                  <c:v>2.1000000000000019E-2</c:v>
                </c:pt>
                <c:pt idx="272">
                  <c:v>2.200000000000002E-2</c:v>
                </c:pt>
                <c:pt idx="273">
                  <c:v>2.200000000000002E-2</c:v>
                </c:pt>
                <c:pt idx="274">
                  <c:v>2.200000000000002E-2</c:v>
                </c:pt>
                <c:pt idx="275">
                  <c:v>2.300000000000002E-2</c:v>
                </c:pt>
                <c:pt idx="276">
                  <c:v>2.4000000000000021E-2</c:v>
                </c:pt>
                <c:pt idx="277">
                  <c:v>2.4000000000000021E-2</c:v>
                </c:pt>
                <c:pt idx="278">
                  <c:v>2.5000000000000022E-2</c:v>
                </c:pt>
                <c:pt idx="279">
                  <c:v>2.5000000000000022E-2</c:v>
                </c:pt>
                <c:pt idx="280">
                  <c:v>2.5000000000000022E-2</c:v>
                </c:pt>
                <c:pt idx="281">
                  <c:v>2.5999999999999995E-2</c:v>
                </c:pt>
                <c:pt idx="282">
                  <c:v>2.5999999999999995E-2</c:v>
                </c:pt>
                <c:pt idx="283">
                  <c:v>2.6999999999999996E-2</c:v>
                </c:pt>
                <c:pt idx="284">
                  <c:v>2.6999999999999996E-2</c:v>
                </c:pt>
                <c:pt idx="285">
                  <c:v>2.6999999999999996E-2</c:v>
                </c:pt>
                <c:pt idx="286">
                  <c:v>2.7999999999999997E-2</c:v>
                </c:pt>
                <c:pt idx="287">
                  <c:v>2.8999999999999998E-2</c:v>
                </c:pt>
                <c:pt idx="288">
                  <c:v>2.8999999999999998E-2</c:v>
                </c:pt>
                <c:pt idx="289">
                  <c:v>0.03</c:v>
                </c:pt>
                <c:pt idx="290">
                  <c:v>0.03</c:v>
                </c:pt>
                <c:pt idx="291">
                  <c:v>3.1E-2</c:v>
                </c:pt>
                <c:pt idx="292">
                  <c:v>3.1E-2</c:v>
                </c:pt>
                <c:pt idx="293">
                  <c:v>3.2000000000000001E-2</c:v>
                </c:pt>
                <c:pt idx="294">
                  <c:v>3.3000000000000002E-2</c:v>
                </c:pt>
                <c:pt idx="295">
                  <c:v>3.3000000000000002E-2</c:v>
                </c:pt>
                <c:pt idx="296">
                  <c:v>3.4000000000000002E-2</c:v>
                </c:pt>
                <c:pt idx="297">
                  <c:v>3.5000000000000003E-2</c:v>
                </c:pt>
                <c:pt idx="298">
                  <c:v>3.6000000000000004E-2</c:v>
                </c:pt>
                <c:pt idx="299">
                  <c:v>3.7000000000000005E-2</c:v>
                </c:pt>
                <c:pt idx="300">
                  <c:v>3.7000000000000005E-2</c:v>
                </c:pt>
                <c:pt idx="301">
                  <c:v>3.8000000000000006E-2</c:v>
                </c:pt>
                <c:pt idx="302">
                  <c:v>3.9000000000000007E-2</c:v>
                </c:pt>
                <c:pt idx="303">
                  <c:v>4.0000000000000008E-2</c:v>
                </c:pt>
                <c:pt idx="304">
                  <c:v>4.1000000000000009E-2</c:v>
                </c:pt>
                <c:pt idx="305">
                  <c:v>4.300000000000001E-2</c:v>
                </c:pt>
                <c:pt idx="306">
                  <c:v>4.4000000000000011E-2</c:v>
                </c:pt>
                <c:pt idx="307">
                  <c:v>4.5000000000000012E-2</c:v>
                </c:pt>
                <c:pt idx="308">
                  <c:v>4.6000000000000013E-2</c:v>
                </c:pt>
                <c:pt idx="309">
                  <c:v>4.7000000000000014E-2</c:v>
                </c:pt>
                <c:pt idx="310">
                  <c:v>4.9000000000000016E-2</c:v>
                </c:pt>
                <c:pt idx="311">
                  <c:v>5.1000000000000018E-2</c:v>
                </c:pt>
                <c:pt idx="312">
                  <c:v>5.2000000000000018E-2</c:v>
                </c:pt>
                <c:pt idx="313">
                  <c:v>5.400000000000002E-2</c:v>
                </c:pt>
                <c:pt idx="314">
                  <c:v>5.5000000000000021E-2</c:v>
                </c:pt>
                <c:pt idx="315">
                  <c:v>5.7000000000000023E-2</c:v>
                </c:pt>
                <c:pt idx="316">
                  <c:v>5.8999999999999997E-2</c:v>
                </c:pt>
                <c:pt idx="317">
                  <c:v>6.0999999999999999E-2</c:v>
                </c:pt>
                <c:pt idx="318">
                  <c:v>6.3E-2</c:v>
                </c:pt>
                <c:pt idx="319">
                  <c:v>6.5000000000000002E-2</c:v>
                </c:pt>
                <c:pt idx="320">
                  <c:v>6.7000000000000004E-2</c:v>
                </c:pt>
                <c:pt idx="321">
                  <c:v>6.9000000000000006E-2</c:v>
                </c:pt>
                <c:pt idx="322">
                  <c:v>7.1000000000000008E-2</c:v>
                </c:pt>
                <c:pt idx="323">
                  <c:v>7.400000000000001E-2</c:v>
                </c:pt>
                <c:pt idx="324">
                  <c:v>7.6000000000000012E-2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8.2000000000000017E-2</c:v>
                </c:pt>
                <c:pt idx="328">
                  <c:v>8.500000000000002E-2</c:v>
                </c:pt>
                <c:pt idx="329">
                  <c:v>8.7000000000000022E-2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9.6000000000000002E-2</c:v>
                </c:pt>
                <c:pt idx="333">
                  <c:v>9.9000000000000005E-2</c:v>
                </c:pt>
                <c:pt idx="334">
                  <c:v>0.10200000000000001</c:v>
                </c:pt>
                <c:pt idx="335">
                  <c:v>0.10500000000000001</c:v>
                </c:pt>
                <c:pt idx="336">
                  <c:v>0.10800000000000001</c:v>
                </c:pt>
                <c:pt idx="337">
                  <c:v>0.11100000000000002</c:v>
                </c:pt>
                <c:pt idx="338">
                  <c:v>0.11400000000000002</c:v>
                </c:pt>
                <c:pt idx="339">
                  <c:v>0.11800000000000002</c:v>
                </c:pt>
                <c:pt idx="340">
                  <c:v>0.12200000000000003</c:v>
                </c:pt>
                <c:pt idx="341">
                  <c:v>0.12600000000000003</c:v>
                </c:pt>
                <c:pt idx="342">
                  <c:v>0.13200000000000003</c:v>
                </c:pt>
                <c:pt idx="343">
                  <c:v>0.13899999999999998</c:v>
                </c:pt>
                <c:pt idx="344">
                  <c:v>0.14799999999999999</c:v>
                </c:pt>
                <c:pt idx="345">
                  <c:v>0.159</c:v>
                </c:pt>
                <c:pt idx="346">
                  <c:v>0.17400000000000002</c:v>
                </c:pt>
                <c:pt idx="347">
                  <c:v>0.19000000000000003</c:v>
                </c:pt>
                <c:pt idx="348">
                  <c:v>0.20899999999999999</c:v>
                </c:pt>
                <c:pt idx="349">
                  <c:v>0.224</c:v>
                </c:pt>
                <c:pt idx="350">
                  <c:v>0.23300000000000001</c:v>
                </c:pt>
                <c:pt idx="351">
                  <c:v>0.23400000000000001</c:v>
                </c:pt>
                <c:pt idx="352">
                  <c:v>0.22800000000000001</c:v>
                </c:pt>
                <c:pt idx="353">
                  <c:v>0.219</c:v>
                </c:pt>
                <c:pt idx="354">
                  <c:v>0.20799999999999999</c:v>
                </c:pt>
                <c:pt idx="355">
                  <c:v>0.19799999999999998</c:v>
                </c:pt>
                <c:pt idx="356">
                  <c:v>0.19100000000000003</c:v>
                </c:pt>
                <c:pt idx="357">
                  <c:v>0.18500000000000003</c:v>
                </c:pt>
                <c:pt idx="358">
                  <c:v>0.18300000000000002</c:v>
                </c:pt>
                <c:pt idx="359">
                  <c:v>0.18200000000000002</c:v>
                </c:pt>
                <c:pt idx="360">
                  <c:v>0.18200000000000002</c:v>
                </c:pt>
                <c:pt idx="361">
                  <c:v>0.18200000000000002</c:v>
                </c:pt>
                <c:pt idx="362">
                  <c:v>0.18200000000000002</c:v>
                </c:pt>
                <c:pt idx="363">
                  <c:v>0.18300000000000002</c:v>
                </c:pt>
                <c:pt idx="364">
                  <c:v>0.18200000000000002</c:v>
                </c:pt>
                <c:pt idx="365">
                  <c:v>0.18400000000000002</c:v>
                </c:pt>
                <c:pt idx="366">
                  <c:v>0.18500000000000003</c:v>
                </c:pt>
                <c:pt idx="367">
                  <c:v>0.18600000000000003</c:v>
                </c:pt>
                <c:pt idx="368">
                  <c:v>0.18900000000000003</c:v>
                </c:pt>
                <c:pt idx="369">
                  <c:v>0.19300000000000003</c:v>
                </c:pt>
                <c:pt idx="370">
                  <c:v>0.19600000000000004</c:v>
                </c:pt>
                <c:pt idx="371">
                  <c:v>0.19799999999999998</c:v>
                </c:pt>
                <c:pt idx="372">
                  <c:v>0.19899999999999998</c:v>
                </c:pt>
                <c:pt idx="373">
                  <c:v>0.20099999999999998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0.20599999999999999</c:v>
                </c:pt>
                <c:pt idx="377">
                  <c:v>0.20899999999999999</c:v>
                </c:pt>
                <c:pt idx="378">
                  <c:v>0.21199999999999999</c:v>
                </c:pt>
                <c:pt idx="379">
                  <c:v>0.21299999999999999</c:v>
                </c:pt>
                <c:pt idx="380">
                  <c:v>0.21299999999999999</c:v>
                </c:pt>
                <c:pt idx="381">
                  <c:v>0.20899999999999999</c:v>
                </c:pt>
                <c:pt idx="382">
                  <c:v>0.20399999999999999</c:v>
                </c:pt>
                <c:pt idx="383">
                  <c:v>0.19899999999999998</c:v>
                </c:pt>
                <c:pt idx="384">
                  <c:v>0.19400000000000003</c:v>
                </c:pt>
                <c:pt idx="385">
                  <c:v>0.18900000000000003</c:v>
                </c:pt>
                <c:pt idx="386">
                  <c:v>0.18500000000000003</c:v>
                </c:pt>
                <c:pt idx="387">
                  <c:v>0.18100000000000002</c:v>
                </c:pt>
                <c:pt idx="388">
                  <c:v>0.17700000000000002</c:v>
                </c:pt>
                <c:pt idx="389">
                  <c:v>0.17200000000000001</c:v>
                </c:pt>
                <c:pt idx="390">
                  <c:v>0.16800000000000001</c:v>
                </c:pt>
                <c:pt idx="391">
                  <c:v>0.16400000000000001</c:v>
                </c:pt>
                <c:pt idx="392">
                  <c:v>0.16</c:v>
                </c:pt>
                <c:pt idx="393">
                  <c:v>0.156</c:v>
                </c:pt>
                <c:pt idx="394">
                  <c:v>0.151</c:v>
                </c:pt>
                <c:pt idx="395">
                  <c:v>0.14799999999999999</c:v>
                </c:pt>
                <c:pt idx="396">
                  <c:v>0.14499999999999999</c:v>
                </c:pt>
                <c:pt idx="397">
                  <c:v>0.14199999999999999</c:v>
                </c:pt>
                <c:pt idx="398">
                  <c:v>0.13799999999999998</c:v>
                </c:pt>
                <c:pt idx="399">
                  <c:v>0.13699999999999998</c:v>
                </c:pt>
                <c:pt idx="400">
                  <c:v>0.13400000000000004</c:v>
                </c:pt>
                <c:pt idx="401">
                  <c:v>0.13300000000000003</c:v>
                </c:pt>
                <c:pt idx="402">
                  <c:v>0.13200000000000003</c:v>
                </c:pt>
                <c:pt idx="403">
                  <c:v>0.13200000000000003</c:v>
                </c:pt>
                <c:pt idx="404">
                  <c:v>0.13100000000000003</c:v>
                </c:pt>
                <c:pt idx="405">
                  <c:v>0.13100000000000003</c:v>
                </c:pt>
                <c:pt idx="406">
                  <c:v>0.13100000000000003</c:v>
                </c:pt>
                <c:pt idx="407">
                  <c:v>0.13100000000000003</c:v>
                </c:pt>
                <c:pt idx="408">
                  <c:v>0.13100000000000003</c:v>
                </c:pt>
                <c:pt idx="409">
                  <c:v>0.13200000000000003</c:v>
                </c:pt>
                <c:pt idx="410">
                  <c:v>0.13300000000000003</c:v>
                </c:pt>
                <c:pt idx="411">
                  <c:v>0.13300000000000003</c:v>
                </c:pt>
                <c:pt idx="412">
                  <c:v>0.13400000000000004</c:v>
                </c:pt>
                <c:pt idx="413">
                  <c:v>0.13500000000000004</c:v>
                </c:pt>
                <c:pt idx="414">
                  <c:v>0.13599999999999998</c:v>
                </c:pt>
                <c:pt idx="415">
                  <c:v>0.13699999999999998</c:v>
                </c:pt>
                <c:pt idx="416">
                  <c:v>0.13799999999999998</c:v>
                </c:pt>
                <c:pt idx="417">
                  <c:v>0.13899999999999998</c:v>
                </c:pt>
                <c:pt idx="418">
                  <c:v>0.14099999999999999</c:v>
                </c:pt>
                <c:pt idx="419">
                  <c:v>0.14199999999999999</c:v>
                </c:pt>
                <c:pt idx="420">
                  <c:v>0.14399999999999999</c:v>
                </c:pt>
                <c:pt idx="421">
                  <c:v>0.14499999999999999</c:v>
                </c:pt>
                <c:pt idx="422">
                  <c:v>0.14699999999999999</c:v>
                </c:pt>
                <c:pt idx="423">
                  <c:v>0.14899999999999999</c:v>
                </c:pt>
                <c:pt idx="424">
                  <c:v>0.151</c:v>
                </c:pt>
                <c:pt idx="425">
                  <c:v>0.151</c:v>
                </c:pt>
                <c:pt idx="426">
                  <c:v>0.154</c:v>
                </c:pt>
                <c:pt idx="427">
                  <c:v>0.156</c:v>
                </c:pt>
                <c:pt idx="428">
                  <c:v>0.157</c:v>
                </c:pt>
                <c:pt idx="429">
                  <c:v>0.16</c:v>
                </c:pt>
                <c:pt idx="430">
                  <c:v>0.16200000000000001</c:v>
                </c:pt>
                <c:pt idx="431">
                  <c:v>0.16400000000000001</c:v>
                </c:pt>
                <c:pt idx="432">
                  <c:v>0.16700000000000001</c:v>
                </c:pt>
                <c:pt idx="433">
                  <c:v>0.16800000000000001</c:v>
                </c:pt>
                <c:pt idx="434">
                  <c:v>0.17300000000000001</c:v>
                </c:pt>
                <c:pt idx="435">
                  <c:v>0.17500000000000002</c:v>
                </c:pt>
                <c:pt idx="436">
                  <c:v>0.17800000000000002</c:v>
                </c:pt>
                <c:pt idx="437">
                  <c:v>0.18100000000000002</c:v>
                </c:pt>
                <c:pt idx="438">
                  <c:v>0.18500000000000003</c:v>
                </c:pt>
                <c:pt idx="439">
                  <c:v>0.18900000000000003</c:v>
                </c:pt>
                <c:pt idx="440">
                  <c:v>0.19300000000000003</c:v>
                </c:pt>
                <c:pt idx="441">
                  <c:v>0.19700000000000004</c:v>
                </c:pt>
                <c:pt idx="442">
                  <c:v>0.20199999999999999</c:v>
                </c:pt>
                <c:pt idx="443">
                  <c:v>0.20599999999999999</c:v>
                </c:pt>
                <c:pt idx="444">
                  <c:v>0.21099999999999999</c:v>
                </c:pt>
                <c:pt idx="445">
                  <c:v>0.215</c:v>
                </c:pt>
                <c:pt idx="446">
                  <c:v>0.22</c:v>
                </c:pt>
                <c:pt idx="447">
                  <c:v>0.22500000000000001</c:v>
                </c:pt>
                <c:pt idx="448">
                  <c:v>0.23</c:v>
                </c:pt>
                <c:pt idx="449">
                  <c:v>0.23600000000000002</c:v>
                </c:pt>
                <c:pt idx="450">
                  <c:v>0.24200000000000002</c:v>
                </c:pt>
                <c:pt idx="451">
                  <c:v>0.24700000000000003</c:v>
                </c:pt>
                <c:pt idx="452">
                  <c:v>0.254</c:v>
                </c:pt>
                <c:pt idx="453">
                  <c:v>0.26</c:v>
                </c:pt>
                <c:pt idx="454">
                  <c:v>0.26800000000000002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0.30000000000000004</c:v>
                </c:pt>
                <c:pt idx="459">
                  <c:v>0.31000000000000005</c:v>
                </c:pt>
                <c:pt idx="460">
                  <c:v>0.32100000000000006</c:v>
                </c:pt>
                <c:pt idx="461">
                  <c:v>0.33199999999999996</c:v>
                </c:pt>
                <c:pt idx="462">
                  <c:v>0.34599999999999997</c:v>
                </c:pt>
                <c:pt idx="463">
                  <c:v>0.36</c:v>
                </c:pt>
                <c:pt idx="464">
                  <c:v>0.376</c:v>
                </c:pt>
                <c:pt idx="465">
                  <c:v>0.39100000000000001</c:v>
                </c:pt>
                <c:pt idx="466">
                  <c:v>0.41000000000000003</c:v>
                </c:pt>
                <c:pt idx="467">
                  <c:v>0.43099999999999994</c:v>
                </c:pt>
                <c:pt idx="468">
                  <c:v>0.45399999999999996</c:v>
                </c:pt>
                <c:pt idx="469">
                  <c:v>0.47799999999999998</c:v>
                </c:pt>
                <c:pt idx="470">
                  <c:v>0.50800000000000001</c:v>
                </c:pt>
                <c:pt idx="471">
                  <c:v>0.54299999999999993</c:v>
                </c:pt>
                <c:pt idx="472">
                  <c:v>0.58299999999999996</c:v>
                </c:pt>
                <c:pt idx="473">
                  <c:v>0.63</c:v>
                </c:pt>
                <c:pt idx="474">
                  <c:v>0.68099999999999994</c:v>
                </c:pt>
                <c:pt idx="475">
                  <c:v>0.73799999999999999</c:v>
                </c:pt>
                <c:pt idx="476">
                  <c:v>0.80099999999999993</c:v>
                </c:pt>
                <c:pt idx="477">
                  <c:v>0.874</c:v>
                </c:pt>
                <c:pt idx="478">
                  <c:v>0.96299999999999997</c:v>
                </c:pt>
                <c:pt idx="479">
                  <c:v>1.0410000000000001</c:v>
                </c:pt>
                <c:pt idx="480">
                  <c:v>1.1320000000000001</c:v>
                </c:pt>
                <c:pt idx="481">
                  <c:v>1.2290000000000001</c:v>
                </c:pt>
                <c:pt idx="482">
                  <c:v>1.3290000000000002</c:v>
                </c:pt>
                <c:pt idx="483">
                  <c:v>1.4260000000000002</c:v>
                </c:pt>
                <c:pt idx="484">
                  <c:v>1.5190000000000001</c:v>
                </c:pt>
                <c:pt idx="485">
                  <c:v>1.5980000000000001</c:v>
                </c:pt>
                <c:pt idx="486">
                  <c:v>1.6700000000000002</c:v>
                </c:pt>
                <c:pt idx="487">
                  <c:v>1.7370000000000001</c:v>
                </c:pt>
                <c:pt idx="488">
                  <c:v>1.7890000000000001</c:v>
                </c:pt>
                <c:pt idx="489">
                  <c:v>1.8250000000000002</c:v>
                </c:pt>
                <c:pt idx="490">
                  <c:v>1.8540000000000001</c:v>
                </c:pt>
                <c:pt idx="491">
                  <c:v>1.8530000000000002</c:v>
                </c:pt>
                <c:pt idx="492">
                  <c:v>1.8410000000000002</c:v>
                </c:pt>
                <c:pt idx="493">
                  <c:v>1.8030000000000002</c:v>
                </c:pt>
                <c:pt idx="494">
                  <c:v>1.7650000000000001</c:v>
                </c:pt>
                <c:pt idx="495">
                  <c:v>1.7130000000000001</c:v>
                </c:pt>
                <c:pt idx="496">
                  <c:v>1.645</c:v>
                </c:pt>
                <c:pt idx="497">
                  <c:v>1.5780000000000001</c:v>
                </c:pt>
                <c:pt idx="498">
                  <c:v>1.5050000000000001</c:v>
                </c:pt>
                <c:pt idx="499">
                  <c:v>1.4360000000000002</c:v>
                </c:pt>
                <c:pt idx="500">
                  <c:v>1.3620000000000001</c:v>
                </c:pt>
                <c:pt idx="501">
                  <c:v>1.2910000000000001</c:v>
                </c:pt>
                <c:pt idx="502">
                  <c:v>1.2220000000000002</c:v>
                </c:pt>
                <c:pt idx="503">
                  <c:v>1.157</c:v>
                </c:pt>
                <c:pt idx="504">
                  <c:v>1.0970000000000002</c:v>
                </c:pt>
                <c:pt idx="505">
                  <c:v>1.0430000000000001</c:v>
                </c:pt>
                <c:pt idx="506">
                  <c:v>0.99399999999999988</c:v>
                </c:pt>
                <c:pt idx="507">
                  <c:v>0.94899999999999995</c:v>
                </c:pt>
                <c:pt idx="508">
                  <c:v>0.90499999999999992</c:v>
                </c:pt>
                <c:pt idx="509">
                  <c:v>0.86599999999999999</c:v>
                </c:pt>
                <c:pt idx="510">
                  <c:v>0.82899999999999996</c:v>
                </c:pt>
                <c:pt idx="511">
                  <c:v>0.79399999999999993</c:v>
                </c:pt>
                <c:pt idx="512">
                  <c:v>0.76300000000000001</c:v>
                </c:pt>
                <c:pt idx="513">
                  <c:v>0.73099999999999998</c:v>
                </c:pt>
                <c:pt idx="514">
                  <c:v>0.70099999999999996</c:v>
                </c:pt>
                <c:pt idx="515">
                  <c:v>0.67599999999999993</c:v>
                </c:pt>
                <c:pt idx="516">
                  <c:v>0.65100000000000002</c:v>
                </c:pt>
                <c:pt idx="517">
                  <c:v>0.628</c:v>
                </c:pt>
                <c:pt idx="518">
                  <c:v>0.60599999999999998</c:v>
                </c:pt>
                <c:pt idx="519">
                  <c:v>0.58699999999999997</c:v>
                </c:pt>
                <c:pt idx="520">
                  <c:v>0.56899999999999995</c:v>
                </c:pt>
                <c:pt idx="521">
                  <c:v>0.55099999999999993</c:v>
                </c:pt>
                <c:pt idx="522">
                  <c:v>0.53600000000000003</c:v>
                </c:pt>
                <c:pt idx="523">
                  <c:v>0.52100000000000002</c:v>
                </c:pt>
                <c:pt idx="524">
                  <c:v>0.50900000000000001</c:v>
                </c:pt>
                <c:pt idx="525">
                  <c:v>0.499</c:v>
                </c:pt>
                <c:pt idx="526">
                  <c:v>0.48899999999999999</c:v>
                </c:pt>
                <c:pt idx="527">
                  <c:v>0.48199999999999998</c:v>
                </c:pt>
                <c:pt idx="528">
                  <c:v>0.47499999999999998</c:v>
                </c:pt>
                <c:pt idx="529">
                  <c:v>0.47099999999999997</c:v>
                </c:pt>
                <c:pt idx="530">
                  <c:v>0.46699999999999997</c:v>
                </c:pt>
                <c:pt idx="531">
                  <c:v>0.46399999999999997</c:v>
                </c:pt>
                <c:pt idx="532">
                  <c:v>0.46299999999999997</c:v>
                </c:pt>
                <c:pt idx="533">
                  <c:v>0.46099999999999997</c:v>
                </c:pt>
                <c:pt idx="534">
                  <c:v>0.46099999999999997</c:v>
                </c:pt>
                <c:pt idx="535">
                  <c:v>0.46199999999999997</c:v>
                </c:pt>
                <c:pt idx="536">
                  <c:v>0.46199999999999997</c:v>
                </c:pt>
                <c:pt idx="537">
                  <c:v>0.46299999999999997</c:v>
                </c:pt>
                <c:pt idx="538">
                  <c:v>0.46399999999999997</c:v>
                </c:pt>
                <c:pt idx="539">
                  <c:v>0.46699999999999997</c:v>
                </c:pt>
                <c:pt idx="540">
                  <c:v>0.46699999999999997</c:v>
                </c:pt>
                <c:pt idx="541">
                  <c:v>0.46899999999999997</c:v>
                </c:pt>
                <c:pt idx="542">
                  <c:v>0.47099999999999997</c:v>
                </c:pt>
                <c:pt idx="543">
                  <c:v>0.47</c:v>
                </c:pt>
                <c:pt idx="544">
                  <c:v>0.47</c:v>
                </c:pt>
                <c:pt idx="545">
                  <c:v>0.46799999999999997</c:v>
                </c:pt>
                <c:pt idx="546">
                  <c:v>0.46599999999999997</c:v>
                </c:pt>
                <c:pt idx="547">
                  <c:v>0.46499999999999997</c:v>
                </c:pt>
                <c:pt idx="548">
                  <c:v>0.46199999999999997</c:v>
                </c:pt>
                <c:pt idx="549">
                  <c:v>0.45899999999999996</c:v>
                </c:pt>
                <c:pt idx="550">
                  <c:v>0.45399999999999996</c:v>
                </c:pt>
                <c:pt idx="551">
                  <c:v>0.45099999999999996</c:v>
                </c:pt>
                <c:pt idx="552">
                  <c:v>0.44599999999999995</c:v>
                </c:pt>
                <c:pt idx="553">
                  <c:v>0.44199999999999995</c:v>
                </c:pt>
                <c:pt idx="554">
                  <c:v>0.43699999999999994</c:v>
                </c:pt>
                <c:pt idx="555">
                  <c:v>0.43199999999999994</c:v>
                </c:pt>
                <c:pt idx="556">
                  <c:v>0.42799999999999994</c:v>
                </c:pt>
                <c:pt idx="557">
                  <c:v>0.42499999999999993</c:v>
                </c:pt>
                <c:pt idx="558">
                  <c:v>0.42199999999999993</c:v>
                </c:pt>
                <c:pt idx="559">
                  <c:v>0.41699999999999993</c:v>
                </c:pt>
                <c:pt idx="560">
                  <c:v>0.41400000000000003</c:v>
                </c:pt>
                <c:pt idx="561">
                  <c:v>0.41200000000000003</c:v>
                </c:pt>
                <c:pt idx="562">
                  <c:v>0.40900000000000003</c:v>
                </c:pt>
                <c:pt idx="563">
                  <c:v>0.40700000000000003</c:v>
                </c:pt>
                <c:pt idx="564">
                  <c:v>0.40400000000000003</c:v>
                </c:pt>
                <c:pt idx="565">
                  <c:v>0.39900000000000002</c:v>
                </c:pt>
                <c:pt idx="566">
                  <c:v>0.39500000000000002</c:v>
                </c:pt>
                <c:pt idx="567">
                  <c:v>0.39500000000000002</c:v>
                </c:pt>
                <c:pt idx="568">
                  <c:v>0.39300000000000002</c:v>
                </c:pt>
                <c:pt idx="569">
                  <c:v>0.39100000000000001</c:v>
                </c:pt>
                <c:pt idx="570">
                  <c:v>0.38900000000000001</c:v>
                </c:pt>
                <c:pt idx="571">
                  <c:v>0.39</c:v>
                </c:pt>
                <c:pt idx="572">
                  <c:v>0.39</c:v>
                </c:pt>
                <c:pt idx="573">
                  <c:v>0.39</c:v>
                </c:pt>
                <c:pt idx="574">
                  <c:v>0.38900000000000001</c:v>
                </c:pt>
                <c:pt idx="575">
                  <c:v>0.38700000000000001</c:v>
                </c:pt>
                <c:pt idx="576">
                  <c:v>0.38700000000000001</c:v>
                </c:pt>
                <c:pt idx="577">
                  <c:v>0.38700000000000001</c:v>
                </c:pt>
                <c:pt idx="578">
                  <c:v>0.38700000000000001</c:v>
                </c:pt>
                <c:pt idx="579">
                  <c:v>0.38500000000000001</c:v>
                </c:pt>
                <c:pt idx="580">
                  <c:v>0.38700000000000001</c:v>
                </c:pt>
                <c:pt idx="581">
                  <c:v>0.38600000000000001</c:v>
                </c:pt>
                <c:pt idx="582">
                  <c:v>0.38500000000000001</c:v>
                </c:pt>
                <c:pt idx="583">
                  <c:v>0.38300000000000001</c:v>
                </c:pt>
                <c:pt idx="584">
                  <c:v>0.38100000000000001</c:v>
                </c:pt>
                <c:pt idx="585">
                  <c:v>0.378</c:v>
                </c:pt>
                <c:pt idx="586">
                  <c:v>0.376</c:v>
                </c:pt>
                <c:pt idx="587">
                  <c:v>0.371</c:v>
                </c:pt>
                <c:pt idx="588">
                  <c:v>0.36799999999999999</c:v>
                </c:pt>
                <c:pt idx="589">
                  <c:v>0.36199999999999999</c:v>
                </c:pt>
                <c:pt idx="590">
                  <c:v>0.35699999999999998</c:v>
                </c:pt>
                <c:pt idx="591">
                  <c:v>0.35099999999999998</c:v>
                </c:pt>
                <c:pt idx="592">
                  <c:v>0.34599999999999997</c:v>
                </c:pt>
                <c:pt idx="593">
                  <c:v>0.34099999999999997</c:v>
                </c:pt>
                <c:pt idx="594">
                  <c:v>0.33699999999999997</c:v>
                </c:pt>
                <c:pt idx="595">
                  <c:v>0.33299999999999996</c:v>
                </c:pt>
                <c:pt idx="596">
                  <c:v>0.32999999999999996</c:v>
                </c:pt>
                <c:pt idx="597">
                  <c:v>0.32699999999999996</c:v>
                </c:pt>
                <c:pt idx="598">
                  <c:v>0.32799999999999996</c:v>
                </c:pt>
                <c:pt idx="599">
                  <c:v>0.32899999999999996</c:v>
                </c:pt>
                <c:pt idx="600">
                  <c:v>0.33199999999999996</c:v>
                </c:pt>
                <c:pt idx="601">
                  <c:v>0.33899999999999997</c:v>
                </c:pt>
                <c:pt idx="602">
                  <c:v>0.34799999999999998</c:v>
                </c:pt>
                <c:pt idx="603">
                  <c:v>0.36</c:v>
                </c:pt>
                <c:pt idx="604">
                  <c:v>0.377</c:v>
                </c:pt>
                <c:pt idx="605">
                  <c:v>0.39700000000000002</c:v>
                </c:pt>
                <c:pt idx="606">
                  <c:v>0.42199999999999993</c:v>
                </c:pt>
                <c:pt idx="607">
                  <c:v>0.45199999999999996</c:v>
                </c:pt>
                <c:pt idx="608">
                  <c:v>0.49</c:v>
                </c:pt>
                <c:pt idx="609">
                  <c:v>0.52900000000000003</c:v>
                </c:pt>
                <c:pt idx="610">
                  <c:v>0.56799999999999995</c:v>
                </c:pt>
                <c:pt idx="611">
                  <c:v>0.60199999999999998</c:v>
                </c:pt>
                <c:pt idx="612">
                  <c:v>0.63700000000000001</c:v>
                </c:pt>
                <c:pt idx="613">
                  <c:v>0.67799999999999994</c:v>
                </c:pt>
                <c:pt idx="614">
                  <c:v>0.72199999999999998</c:v>
                </c:pt>
                <c:pt idx="615">
                  <c:v>0.76700000000000002</c:v>
                </c:pt>
                <c:pt idx="616">
                  <c:v>0.80999999999999994</c:v>
                </c:pt>
                <c:pt idx="617">
                  <c:v>0.85</c:v>
                </c:pt>
                <c:pt idx="618">
                  <c:v>0.8869999999999999</c:v>
                </c:pt>
                <c:pt idx="619">
                  <c:v>0.92499999999999993</c:v>
                </c:pt>
                <c:pt idx="620">
                  <c:v>0.96299999999999997</c:v>
                </c:pt>
                <c:pt idx="621">
                  <c:v>0.99999999999999989</c:v>
                </c:pt>
                <c:pt idx="622">
                  <c:v>1.0330000000000001</c:v>
                </c:pt>
                <c:pt idx="623">
                  <c:v>1.0680000000000001</c:v>
                </c:pt>
                <c:pt idx="624">
                  <c:v>1.0990000000000002</c:v>
                </c:pt>
                <c:pt idx="625">
                  <c:v>1.131</c:v>
                </c:pt>
                <c:pt idx="626">
                  <c:v>1.161</c:v>
                </c:pt>
                <c:pt idx="627">
                  <c:v>1.1940000000000002</c:v>
                </c:pt>
                <c:pt idx="628">
                  <c:v>1.2210000000000001</c:v>
                </c:pt>
                <c:pt idx="629">
                  <c:v>1.248</c:v>
                </c:pt>
                <c:pt idx="630">
                  <c:v>1.2790000000000001</c:v>
                </c:pt>
                <c:pt idx="631">
                  <c:v>1.3030000000000002</c:v>
                </c:pt>
                <c:pt idx="632">
                  <c:v>1.3250000000000002</c:v>
                </c:pt>
                <c:pt idx="633">
                  <c:v>1.3420000000000001</c:v>
                </c:pt>
                <c:pt idx="634">
                  <c:v>1.357</c:v>
                </c:pt>
                <c:pt idx="635">
                  <c:v>1.37</c:v>
                </c:pt>
                <c:pt idx="636">
                  <c:v>1.3800000000000001</c:v>
                </c:pt>
                <c:pt idx="637">
                  <c:v>1.395</c:v>
                </c:pt>
                <c:pt idx="638">
                  <c:v>1.4000000000000001</c:v>
                </c:pt>
                <c:pt idx="639">
                  <c:v>1.4100000000000001</c:v>
                </c:pt>
                <c:pt idx="640">
                  <c:v>1.4120000000000001</c:v>
                </c:pt>
                <c:pt idx="641">
                  <c:v>1.4140000000000001</c:v>
                </c:pt>
                <c:pt idx="642">
                  <c:v>1.4120000000000001</c:v>
                </c:pt>
                <c:pt idx="643">
                  <c:v>1.4080000000000001</c:v>
                </c:pt>
                <c:pt idx="644">
                  <c:v>1.3980000000000001</c:v>
                </c:pt>
                <c:pt idx="645">
                  <c:v>1.389</c:v>
                </c:pt>
                <c:pt idx="646">
                  <c:v>1.3780000000000001</c:v>
                </c:pt>
                <c:pt idx="647">
                  <c:v>1.365</c:v>
                </c:pt>
                <c:pt idx="648">
                  <c:v>1.3510000000000002</c:v>
                </c:pt>
                <c:pt idx="649">
                  <c:v>1.3330000000000002</c:v>
                </c:pt>
                <c:pt idx="650">
                  <c:v>1.3140000000000001</c:v>
                </c:pt>
                <c:pt idx="651">
                  <c:v>1.296</c:v>
                </c:pt>
                <c:pt idx="652">
                  <c:v>1.2770000000000001</c:v>
                </c:pt>
                <c:pt idx="653">
                  <c:v>1.252</c:v>
                </c:pt>
                <c:pt idx="654">
                  <c:v>1.2310000000000001</c:v>
                </c:pt>
                <c:pt idx="655">
                  <c:v>1.2170000000000001</c:v>
                </c:pt>
                <c:pt idx="656">
                  <c:v>1.2070000000000001</c:v>
                </c:pt>
                <c:pt idx="657">
                  <c:v>1.1980000000000002</c:v>
                </c:pt>
                <c:pt idx="658">
                  <c:v>1.1930000000000001</c:v>
                </c:pt>
                <c:pt idx="659">
                  <c:v>1.1960000000000002</c:v>
                </c:pt>
                <c:pt idx="660">
                  <c:v>1.2150000000000001</c:v>
                </c:pt>
                <c:pt idx="661">
                  <c:v>1.244</c:v>
                </c:pt>
                <c:pt idx="662">
                  <c:v>1.29</c:v>
                </c:pt>
                <c:pt idx="663">
                  <c:v>1.3510000000000002</c:v>
                </c:pt>
                <c:pt idx="664">
                  <c:v>1.4360000000000002</c:v>
                </c:pt>
                <c:pt idx="665">
                  <c:v>1.5310000000000001</c:v>
                </c:pt>
                <c:pt idx="666">
                  <c:v>1.655</c:v>
                </c:pt>
                <c:pt idx="667">
                  <c:v>1.8070000000000002</c:v>
                </c:pt>
                <c:pt idx="668">
                  <c:v>2.0020000000000002</c:v>
                </c:pt>
                <c:pt idx="669">
                  <c:v>2.2320000000000002</c:v>
                </c:pt>
                <c:pt idx="670">
                  <c:v>2.4950000000000001</c:v>
                </c:pt>
                <c:pt idx="671">
                  <c:v>3.3930000000000002</c:v>
                </c:pt>
                <c:pt idx="672">
                  <c:v>9.8529999999999998</c:v>
                </c:pt>
                <c:pt idx="673">
                  <c:v>9.8529999999999998</c:v>
                </c:pt>
                <c:pt idx="674">
                  <c:v>9.8529999999999998</c:v>
                </c:pt>
                <c:pt idx="675">
                  <c:v>9.8529999999999998</c:v>
                </c:pt>
                <c:pt idx="676">
                  <c:v>9.8529999999999998</c:v>
                </c:pt>
                <c:pt idx="677">
                  <c:v>9.8529999999999998</c:v>
                </c:pt>
                <c:pt idx="678">
                  <c:v>9.8529999999999998</c:v>
                </c:pt>
                <c:pt idx="679">
                  <c:v>9.8529999999999998</c:v>
                </c:pt>
                <c:pt idx="680">
                  <c:v>9.8529999999999998</c:v>
                </c:pt>
                <c:pt idx="681">
                  <c:v>9.8529999999999998</c:v>
                </c:pt>
                <c:pt idx="682">
                  <c:v>9.8529999999999998</c:v>
                </c:pt>
                <c:pt idx="683">
                  <c:v>9.8529999999999998</c:v>
                </c:pt>
                <c:pt idx="684">
                  <c:v>9.8529999999999998</c:v>
                </c:pt>
                <c:pt idx="685">
                  <c:v>9.8529999999999998</c:v>
                </c:pt>
                <c:pt idx="686">
                  <c:v>9.8529999999999998</c:v>
                </c:pt>
                <c:pt idx="687">
                  <c:v>9.8529999999999998</c:v>
                </c:pt>
                <c:pt idx="688">
                  <c:v>9.8529999999999998</c:v>
                </c:pt>
                <c:pt idx="689">
                  <c:v>9.8529999999999998</c:v>
                </c:pt>
                <c:pt idx="690">
                  <c:v>9.8529999999999998</c:v>
                </c:pt>
                <c:pt idx="691">
                  <c:v>9.8529999999999998</c:v>
                </c:pt>
                <c:pt idx="692">
                  <c:v>9.8529999999999998</c:v>
                </c:pt>
                <c:pt idx="693">
                  <c:v>9.8529999999999998</c:v>
                </c:pt>
                <c:pt idx="694">
                  <c:v>3.71</c:v>
                </c:pt>
                <c:pt idx="695">
                  <c:v>2.452</c:v>
                </c:pt>
                <c:pt idx="696">
                  <c:v>1.8420000000000001</c:v>
                </c:pt>
                <c:pt idx="697">
                  <c:v>1.508</c:v>
                </c:pt>
                <c:pt idx="698">
                  <c:v>1.135</c:v>
                </c:pt>
                <c:pt idx="699">
                  <c:v>0.80999999999999994</c:v>
                </c:pt>
                <c:pt idx="700">
                  <c:v>0.53600000000000003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E69-4963-A81C-943C2BAA4057}"/>
            </c:ext>
          </c:extLst>
        </c:ser>
        <c:ser>
          <c:idx val="11"/>
          <c:order val="11"/>
          <c:tx>
            <c:strRef>
              <c:f>[1]Sheet1!$Z$1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[1]Sheet1!$Z$2:$Z$702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3.0000000000000027E-3</c:v>
                </c:pt>
                <c:pt idx="210">
                  <c:v>3.0000000000000027E-3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4.0000000000000036E-3</c:v>
                </c:pt>
                <c:pt idx="215">
                  <c:v>3.0000000000000027E-3</c:v>
                </c:pt>
                <c:pt idx="216">
                  <c:v>4.0000000000000036E-3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5.0000000000000044E-3</c:v>
                </c:pt>
                <c:pt idx="221">
                  <c:v>5.0000000000000044E-3</c:v>
                </c:pt>
                <c:pt idx="222">
                  <c:v>5.0000000000000044E-3</c:v>
                </c:pt>
                <c:pt idx="223">
                  <c:v>6.0000000000000053E-3</c:v>
                </c:pt>
                <c:pt idx="224">
                  <c:v>6.0000000000000053E-3</c:v>
                </c:pt>
                <c:pt idx="225">
                  <c:v>6.0000000000000053E-3</c:v>
                </c:pt>
                <c:pt idx="226">
                  <c:v>7.0000000000000062E-3</c:v>
                </c:pt>
                <c:pt idx="227">
                  <c:v>7.0000000000000062E-3</c:v>
                </c:pt>
                <c:pt idx="228">
                  <c:v>7.0000000000000062E-3</c:v>
                </c:pt>
                <c:pt idx="229">
                  <c:v>7.0000000000000062E-3</c:v>
                </c:pt>
                <c:pt idx="230">
                  <c:v>8.0000000000000071E-3</c:v>
                </c:pt>
                <c:pt idx="231">
                  <c:v>8.0000000000000071E-3</c:v>
                </c:pt>
                <c:pt idx="232">
                  <c:v>9.000000000000008E-3</c:v>
                </c:pt>
                <c:pt idx="233">
                  <c:v>9.000000000000008E-3</c:v>
                </c:pt>
                <c:pt idx="234">
                  <c:v>9.000000000000008E-3</c:v>
                </c:pt>
                <c:pt idx="235">
                  <c:v>1.0000000000000009E-2</c:v>
                </c:pt>
                <c:pt idx="236">
                  <c:v>1.0000000000000009E-2</c:v>
                </c:pt>
                <c:pt idx="237">
                  <c:v>1.100000000000001E-2</c:v>
                </c:pt>
                <c:pt idx="238">
                  <c:v>1.100000000000001E-2</c:v>
                </c:pt>
                <c:pt idx="239">
                  <c:v>1.100000000000001E-2</c:v>
                </c:pt>
                <c:pt idx="240">
                  <c:v>1.2000000000000011E-2</c:v>
                </c:pt>
                <c:pt idx="241">
                  <c:v>1.2000000000000011E-2</c:v>
                </c:pt>
                <c:pt idx="242">
                  <c:v>1.2000000000000011E-2</c:v>
                </c:pt>
                <c:pt idx="243">
                  <c:v>1.3000000000000012E-2</c:v>
                </c:pt>
                <c:pt idx="244">
                  <c:v>1.3000000000000012E-2</c:v>
                </c:pt>
                <c:pt idx="245">
                  <c:v>1.4000000000000012E-2</c:v>
                </c:pt>
                <c:pt idx="246">
                  <c:v>1.4000000000000012E-2</c:v>
                </c:pt>
                <c:pt idx="247">
                  <c:v>1.4000000000000012E-2</c:v>
                </c:pt>
                <c:pt idx="248">
                  <c:v>1.5000000000000013E-2</c:v>
                </c:pt>
                <c:pt idx="249">
                  <c:v>1.5000000000000013E-2</c:v>
                </c:pt>
                <c:pt idx="250">
                  <c:v>1.6000000000000014E-2</c:v>
                </c:pt>
                <c:pt idx="251">
                  <c:v>1.6000000000000014E-2</c:v>
                </c:pt>
                <c:pt idx="252">
                  <c:v>1.7000000000000015E-2</c:v>
                </c:pt>
                <c:pt idx="253">
                  <c:v>1.7000000000000015E-2</c:v>
                </c:pt>
                <c:pt idx="254">
                  <c:v>1.7000000000000015E-2</c:v>
                </c:pt>
                <c:pt idx="255">
                  <c:v>1.7999999999999988E-2</c:v>
                </c:pt>
                <c:pt idx="256">
                  <c:v>1.7999999999999988E-2</c:v>
                </c:pt>
                <c:pt idx="257">
                  <c:v>1.7999999999999988E-2</c:v>
                </c:pt>
                <c:pt idx="258">
                  <c:v>1.8999999999999989E-2</c:v>
                </c:pt>
                <c:pt idx="259">
                  <c:v>1.999999999999999E-2</c:v>
                </c:pt>
                <c:pt idx="260">
                  <c:v>1.8999999999999989E-2</c:v>
                </c:pt>
                <c:pt idx="261">
                  <c:v>1.999999999999999E-2</c:v>
                </c:pt>
                <c:pt idx="262">
                  <c:v>1.999999999999999E-2</c:v>
                </c:pt>
                <c:pt idx="263">
                  <c:v>1.999999999999999E-2</c:v>
                </c:pt>
                <c:pt idx="264">
                  <c:v>2.0999999999999991E-2</c:v>
                </c:pt>
                <c:pt idx="265">
                  <c:v>2.0999999999999991E-2</c:v>
                </c:pt>
                <c:pt idx="266">
                  <c:v>2.1999999999999992E-2</c:v>
                </c:pt>
                <c:pt idx="267">
                  <c:v>2.1999999999999992E-2</c:v>
                </c:pt>
                <c:pt idx="268">
                  <c:v>2.2999999999999993E-2</c:v>
                </c:pt>
                <c:pt idx="269">
                  <c:v>2.2999999999999993E-2</c:v>
                </c:pt>
                <c:pt idx="270">
                  <c:v>2.3999999999999994E-2</c:v>
                </c:pt>
                <c:pt idx="271">
                  <c:v>2.3999999999999994E-2</c:v>
                </c:pt>
                <c:pt idx="272">
                  <c:v>2.4999999999999994E-2</c:v>
                </c:pt>
                <c:pt idx="273">
                  <c:v>2.4999999999999994E-2</c:v>
                </c:pt>
                <c:pt idx="274">
                  <c:v>2.4999999999999994E-2</c:v>
                </c:pt>
                <c:pt idx="275">
                  <c:v>2.5999999999999995E-2</c:v>
                </c:pt>
                <c:pt idx="276">
                  <c:v>2.5999999999999995E-2</c:v>
                </c:pt>
                <c:pt idx="277">
                  <c:v>2.5999999999999995E-2</c:v>
                </c:pt>
                <c:pt idx="278">
                  <c:v>2.6999999999999996E-2</c:v>
                </c:pt>
                <c:pt idx="279">
                  <c:v>2.7999999999999997E-2</c:v>
                </c:pt>
                <c:pt idx="280">
                  <c:v>2.7999999999999997E-2</c:v>
                </c:pt>
                <c:pt idx="281">
                  <c:v>2.8999999999999998E-2</c:v>
                </c:pt>
                <c:pt idx="282">
                  <c:v>0.03</c:v>
                </c:pt>
                <c:pt idx="283">
                  <c:v>0.03</c:v>
                </c:pt>
                <c:pt idx="284">
                  <c:v>3.1E-2</c:v>
                </c:pt>
                <c:pt idx="285">
                  <c:v>3.2000000000000001E-2</c:v>
                </c:pt>
                <c:pt idx="286">
                  <c:v>3.2000000000000001E-2</c:v>
                </c:pt>
                <c:pt idx="287">
                  <c:v>3.2000000000000001E-2</c:v>
                </c:pt>
                <c:pt idx="288">
                  <c:v>3.3000000000000002E-2</c:v>
                </c:pt>
                <c:pt idx="289">
                  <c:v>3.3000000000000002E-2</c:v>
                </c:pt>
                <c:pt idx="290">
                  <c:v>3.4000000000000002E-2</c:v>
                </c:pt>
                <c:pt idx="291">
                  <c:v>3.5000000000000003E-2</c:v>
                </c:pt>
                <c:pt idx="292">
                  <c:v>3.5000000000000003E-2</c:v>
                </c:pt>
                <c:pt idx="293">
                  <c:v>3.6000000000000004E-2</c:v>
                </c:pt>
                <c:pt idx="294">
                  <c:v>3.7000000000000005E-2</c:v>
                </c:pt>
                <c:pt idx="295">
                  <c:v>3.8000000000000006E-2</c:v>
                </c:pt>
                <c:pt idx="296">
                  <c:v>3.8000000000000006E-2</c:v>
                </c:pt>
                <c:pt idx="297">
                  <c:v>4.0000000000000008E-2</c:v>
                </c:pt>
                <c:pt idx="298">
                  <c:v>4.0000000000000008E-2</c:v>
                </c:pt>
                <c:pt idx="299">
                  <c:v>4.200000000000001E-2</c:v>
                </c:pt>
                <c:pt idx="300">
                  <c:v>4.200000000000001E-2</c:v>
                </c:pt>
                <c:pt idx="301">
                  <c:v>4.300000000000001E-2</c:v>
                </c:pt>
                <c:pt idx="302">
                  <c:v>4.4000000000000011E-2</c:v>
                </c:pt>
                <c:pt idx="303">
                  <c:v>4.5000000000000012E-2</c:v>
                </c:pt>
                <c:pt idx="304">
                  <c:v>4.6000000000000013E-2</c:v>
                </c:pt>
                <c:pt idx="305">
                  <c:v>4.7000000000000014E-2</c:v>
                </c:pt>
                <c:pt idx="306">
                  <c:v>4.8000000000000015E-2</c:v>
                </c:pt>
                <c:pt idx="307">
                  <c:v>4.9999999999999989E-2</c:v>
                </c:pt>
                <c:pt idx="308">
                  <c:v>5.099999999999999E-2</c:v>
                </c:pt>
                <c:pt idx="309">
                  <c:v>5.2999999999999992E-2</c:v>
                </c:pt>
                <c:pt idx="310">
                  <c:v>5.3999999999999992E-2</c:v>
                </c:pt>
                <c:pt idx="311">
                  <c:v>5.5999999999999994E-2</c:v>
                </c:pt>
                <c:pt idx="312">
                  <c:v>5.7999999999999996E-2</c:v>
                </c:pt>
                <c:pt idx="313">
                  <c:v>0.06</c:v>
                </c:pt>
                <c:pt idx="314">
                  <c:v>6.0999999999999999E-2</c:v>
                </c:pt>
                <c:pt idx="315">
                  <c:v>6.3E-2</c:v>
                </c:pt>
                <c:pt idx="316">
                  <c:v>6.5000000000000002E-2</c:v>
                </c:pt>
                <c:pt idx="317">
                  <c:v>6.7000000000000004E-2</c:v>
                </c:pt>
                <c:pt idx="318">
                  <c:v>6.8000000000000005E-2</c:v>
                </c:pt>
                <c:pt idx="319">
                  <c:v>7.1000000000000008E-2</c:v>
                </c:pt>
                <c:pt idx="320">
                  <c:v>7.3000000000000009E-2</c:v>
                </c:pt>
                <c:pt idx="321">
                  <c:v>7.5000000000000011E-2</c:v>
                </c:pt>
                <c:pt idx="322">
                  <c:v>7.8000000000000014E-2</c:v>
                </c:pt>
                <c:pt idx="323">
                  <c:v>8.0000000000000016E-2</c:v>
                </c:pt>
                <c:pt idx="324">
                  <c:v>8.299999999999999E-2</c:v>
                </c:pt>
                <c:pt idx="325">
                  <c:v>8.4999999999999992E-2</c:v>
                </c:pt>
                <c:pt idx="326">
                  <c:v>8.6999999999999994E-2</c:v>
                </c:pt>
                <c:pt idx="327">
                  <c:v>0.09</c:v>
                </c:pt>
                <c:pt idx="328">
                  <c:v>9.1999999999999998E-2</c:v>
                </c:pt>
                <c:pt idx="329">
                  <c:v>9.5000000000000001E-2</c:v>
                </c:pt>
                <c:pt idx="330">
                  <c:v>9.7000000000000003E-2</c:v>
                </c:pt>
                <c:pt idx="331">
                  <c:v>0.1</c:v>
                </c:pt>
                <c:pt idx="332">
                  <c:v>0.10400000000000001</c:v>
                </c:pt>
                <c:pt idx="333">
                  <c:v>0.10600000000000001</c:v>
                </c:pt>
                <c:pt idx="334">
                  <c:v>0.11000000000000001</c:v>
                </c:pt>
                <c:pt idx="335">
                  <c:v>0.11300000000000002</c:v>
                </c:pt>
                <c:pt idx="336">
                  <c:v>0.11700000000000002</c:v>
                </c:pt>
                <c:pt idx="337">
                  <c:v>0.12000000000000002</c:v>
                </c:pt>
                <c:pt idx="338">
                  <c:v>0.12400000000000003</c:v>
                </c:pt>
                <c:pt idx="339">
                  <c:v>0.12700000000000003</c:v>
                </c:pt>
                <c:pt idx="340">
                  <c:v>0.13099999999999998</c:v>
                </c:pt>
                <c:pt idx="341">
                  <c:v>0.13599999999999998</c:v>
                </c:pt>
                <c:pt idx="342">
                  <c:v>0.14199999999999999</c:v>
                </c:pt>
                <c:pt idx="343">
                  <c:v>0.15</c:v>
                </c:pt>
                <c:pt idx="344">
                  <c:v>0.159</c:v>
                </c:pt>
                <c:pt idx="345">
                  <c:v>0.17100000000000001</c:v>
                </c:pt>
                <c:pt idx="346">
                  <c:v>0.18600000000000003</c:v>
                </c:pt>
                <c:pt idx="347">
                  <c:v>0.20499999999999999</c:v>
                </c:pt>
                <c:pt idx="348">
                  <c:v>0.22500000000000001</c:v>
                </c:pt>
                <c:pt idx="349">
                  <c:v>0.24100000000000002</c:v>
                </c:pt>
                <c:pt idx="350">
                  <c:v>0.25</c:v>
                </c:pt>
                <c:pt idx="351">
                  <c:v>0.251</c:v>
                </c:pt>
                <c:pt idx="352">
                  <c:v>0.24600000000000002</c:v>
                </c:pt>
                <c:pt idx="353">
                  <c:v>0.23600000000000002</c:v>
                </c:pt>
                <c:pt idx="354">
                  <c:v>0.224</c:v>
                </c:pt>
                <c:pt idx="355">
                  <c:v>0.21299999999999999</c:v>
                </c:pt>
                <c:pt idx="356">
                  <c:v>0.20399999999999999</c:v>
                </c:pt>
                <c:pt idx="357">
                  <c:v>0.19899999999999998</c:v>
                </c:pt>
                <c:pt idx="358">
                  <c:v>0.19599999999999998</c:v>
                </c:pt>
                <c:pt idx="359">
                  <c:v>0.19499999999999998</c:v>
                </c:pt>
                <c:pt idx="360">
                  <c:v>0.19499999999999998</c:v>
                </c:pt>
                <c:pt idx="361">
                  <c:v>0.19499999999999998</c:v>
                </c:pt>
                <c:pt idx="362">
                  <c:v>0.19499999999999998</c:v>
                </c:pt>
                <c:pt idx="363">
                  <c:v>0.19499999999999998</c:v>
                </c:pt>
                <c:pt idx="364">
                  <c:v>0.19499999999999998</c:v>
                </c:pt>
                <c:pt idx="365">
                  <c:v>0.19599999999999998</c:v>
                </c:pt>
                <c:pt idx="366">
                  <c:v>0.19799999999999998</c:v>
                </c:pt>
                <c:pt idx="367">
                  <c:v>0.19899999999999998</c:v>
                </c:pt>
                <c:pt idx="368">
                  <c:v>0.20299999999999999</c:v>
                </c:pt>
                <c:pt idx="369">
                  <c:v>0.20799999999999999</c:v>
                </c:pt>
                <c:pt idx="370">
                  <c:v>0.21099999999999999</c:v>
                </c:pt>
                <c:pt idx="371">
                  <c:v>0.21299999999999999</c:v>
                </c:pt>
                <c:pt idx="372">
                  <c:v>0.215</c:v>
                </c:pt>
                <c:pt idx="373">
                  <c:v>0.216</c:v>
                </c:pt>
                <c:pt idx="374">
                  <c:v>0.216</c:v>
                </c:pt>
                <c:pt idx="375">
                  <c:v>0.219</c:v>
                </c:pt>
                <c:pt idx="376">
                  <c:v>0.222</c:v>
                </c:pt>
                <c:pt idx="377">
                  <c:v>0.22500000000000001</c:v>
                </c:pt>
                <c:pt idx="378">
                  <c:v>0.22900000000000001</c:v>
                </c:pt>
                <c:pt idx="379">
                  <c:v>0.23</c:v>
                </c:pt>
                <c:pt idx="380">
                  <c:v>0.22900000000000001</c:v>
                </c:pt>
                <c:pt idx="381">
                  <c:v>0.22600000000000001</c:v>
                </c:pt>
                <c:pt idx="382">
                  <c:v>0.22</c:v>
                </c:pt>
                <c:pt idx="383">
                  <c:v>0.215</c:v>
                </c:pt>
                <c:pt idx="384">
                  <c:v>0.20899999999999999</c:v>
                </c:pt>
                <c:pt idx="385">
                  <c:v>0.20499999999999999</c:v>
                </c:pt>
                <c:pt idx="386">
                  <c:v>0.19999999999999998</c:v>
                </c:pt>
                <c:pt idx="387">
                  <c:v>0.19499999999999998</c:v>
                </c:pt>
                <c:pt idx="388">
                  <c:v>0.19099999999999998</c:v>
                </c:pt>
                <c:pt idx="389">
                  <c:v>0.18600000000000003</c:v>
                </c:pt>
                <c:pt idx="390">
                  <c:v>0.18300000000000002</c:v>
                </c:pt>
                <c:pt idx="391">
                  <c:v>0.17800000000000002</c:v>
                </c:pt>
                <c:pt idx="392">
                  <c:v>0.17300000000000001</c:v>
                </c:pt>
                <c:pt idx="393">
                  <c:v>0.16900000000000001</c:v>
                </c:pt>
                <c:pt idx="394">
                  <c:v>0.16500000000000001</c:v>
                </c:pt>
                <c:pt idx="395">
                  <c:v>0.161</c:v>
                </c:pt>
                <c:pt idx="396">
                  <c:v>0.157</c:v>
                </c:pt>
                <c:pt idx="397">
                  <c:v>0.153</c:v>
                </c:pt>
                <c:pt idx="398">
                  <c:v>0.152</c:v>
                </c:pt>
                <c:pt idx="399">
                  <c:v>0.14799999999999999</c:v>
                </c:pt>
                <c:pt idx="400">
                  <c:v>0.14599999999999999</c:v>
                </c:pt>
                <c:pt idx="401">
                  <c:v>0.14599999999999999</c:v>
                </c:pt>
                <c:pt idx="402">
                  <c:v>0.14399999999999999</c:v>
                </c:pt>
                <c:pt idx="403">
                  <c:v>0.14399999999999999</c:v>
                </c:pt>
                <c:pt idx="404">
                  <c:v>0.14199999999999999</c:v>
                </c:pt>
                <c:pt idx="405">
                  <c:v>0.14199999999999999</c:v>
                </c:pt>
                <c:pt idx="406">
                  <c:v>0.14199999999999999</c:v>
                </c:pt>
                <c:pt idx="407">
                  <c:v>0.14199999999999999</c:v>
                </c:pt>
                <c:pt idx="408">
                  <c:v>0.14299999999999999</c:v>
                </c:pt>
                <c:pt idx="409">
                  <c:v>0.14299999999999999</c:v>
                </c:pt>
                <c:pt idx="410">
                  <c:v>0.14499999999999999</c:v>
                </c:pt>
                <c:pt idx="411">
                  <c:v>0.14499999999999999</c:v>
                </c:pt>
                <c:pt idx="412">
                  <c:v>0.14499999999999999</c:v>
                </c:pt>
                <c:pt idx="413">
                  <c:v>0.14699999999999999</c:v>
                </c:pt>
                <c:pt idx="414">
                  <c:v>0.14699999999999999</c:v>
                </c:pt>
                <c:pt idx="415">
                  <c:v>0.14899999999999999</c:v>
                </c:pt>
                <c:pt idx="416">
                  <c:v>0.15</c:v>
                </c:pt>
                <c:pt idx="417">
                  <c:v>0.151</c:v>
                </c:pt>
                <c:pt idx="418">
                  <c:v>0.153</c:v>
                </c:pt>
                <c:pt idx="419">
                  <c:v>0.154</c:v>
                </c:pt>
                <c:pt idx="420">
                  <c:v>0.156</c:v>
                </c:pt>
                <c:pt idx="421">
                  <c:v>0.157</c:v>
                </c:pt>
                <c:pt idx="422">
                  <c:v>0.159</c:v>
                </c:pt>
                <c:pt idx="423">
                  <c:v>0.161</c:v>
                </c:pt>
                <c:pt idx="424">
                  <c:v>0.16300000000000001</c:v>
                </c:pt>
                <c:pt idx="425">
                  <c:v>0.16400000000000001</c:v>
                </c:pt>
                <c:pt idx="426">
                  <c:v>0.16600000000000001</c:v>
                </c:pt>
                <c:pt idx="427">
                  <c:v>0.16900000000000001</c:v>
                </c:pt>
                <c:pt idx="428">
                  <c:v>0.17</c:v>
                </c:pt>
                <c:pt idx="429">
                  <c:v>0.17100000000000001</c:v>
                </c:pt>
                <c:pt idx="430">
                  <c:v>0.17500000000000002</c:v>
                </c:pt>
                <c:pt idx="431">
                  <c:v>0.17700000000000002</c:v>
                </c:pt>
                <c:pt idx="432">
                  <c:v>0.18000000000000002</c:v>
                </c:pt>
                <c:pt idx="433">
                  <c:v>0.18300000000000002</c:v>
                </c:pt>
                <c:pt idx="434">
                  <c:v>0.18500000000000003</c:v>
                </c:pt>
                <c:pt idx="435">
                  <c:v>0.18900000000000003</c:v>
                </c:pt>
                <c:pt idx="436">
                  <c:v>0.19099999999999998</c:v>
                </c:pt>
                <c:pt idx="437">
                  <c:v>0.19499999999999998</c:v>
                </c:pt>
                <c:pt idx="438">
                  <c:v>0.19799999999999998</c:v>
                </c:pt>
                <c:pt idx="439">
                  <c:v>0.20299999999999999</c:v>
                </c:pt>
                <c:pt idx="440">
                  <c:v>0.20699999999999999</c:v>
                </c:pt>
                <c:pt idx="441">
                  <c:v>0.21</c:v>
                </c:pt>
                <c:pt idx="442">
                  <c:v>0.216</c:v>
                </c:pt>
                <c:pt idx="443">
                  <c:v>0.221</c:v>
                </c:pt>
                <c:pt idx="444">
                  <c:v>0.22500000000000001</c:v>
                </c:pt>
                <c:pt idx="445">
                  <c:v>0.23100000000000001</c:v>
                </c:pt>
                <c:pt idx="446">
                  <c:v>0.23600000000000002</c:v>
                </c:pt>
                <c:pt idx="447">
                  <c:v>0.24200000000000002</c:v>
                </c:pt>
                <c:pt idx="448">
                  <c:v>0.24600000000000002</c:v>
                </c:pt>
                <c:pt idx="449">
                  <c:v>0.251</c:v>
                </c:pt>
                <c:pt idx="450">
                  <c:v>0.25800000000000001</c:v>
                </c:pt>
                <c:pt idx="451">
                  <c:v>0.26400000000000001</c:v>
                </c:pt>
                <c:pt idx="452">
                  <c:v>0.27100000000000002</c:v>
                </c:pt>
                <c:pt idx="453">
                  <c:v>0.27800000000000002</c:v>
                </c:pt>
                <c:pt idx="454">
                  <c:v>0.28500000000000003</c:v>
                </c:pt>
                <c:pt idx="455">
                  <c:v>0.29300000000000004</c:v>
                </c:pt>
                <c:pt idx="456">
                  <c:v>0.30100000000000005</c:v>
                </c:pt>
                <c:pt idx="457">
                  <c:v>0.31000000000000005</c:v>
                </c:pt>
                <c:pt idx="458">
                  <c:v>0.31899999999999995</c:v>
                </c:pt>
                <c:pt idx="459">
                  <c:v>0.32999999999999996</c:v>
                </c:pt>
                <c:pt idx="460">
                  <c:v>0.34199999999999997</c:v>
                </c:pt>
                <c:pt idx="461">
                  <c:v>0.35399999999999998</c:v>
                </c:pt>
                <c:pt idx="462">
                  <c:v>0.36799999999999999</c:v>
                </c:pt>
                <c:pt idx="463">
                  <c:v>0.38400000000000001</c:v>
                </c:pt>
                <c:pt idx="464">
                  <c:v>0.39900000000000002</c:v>
                </c:pt>
                <c:pt idx="465">
                  <c:v>0.41699999999999993</c:v>
                </c:pt>
                <c:pt idx="466">
                  <c:v>0.43599999999999994</c:v>
                </c:pt>
                <c:pt idx="467">
                  <c:v>0.45799999999999996</c:v>
                </c:pt>
                <c:pt idx="468">
                  <c:v>0.48299999999999998</c:v>
                </c:pt>
                <c:pt idx="469">
                  <c:v>0.50900000000000001</c:v>
                </c:pt>
                <c:pt idx="470">
                  <c:v>0.54099999999999993</c:v>
                </c:pt>
                <c:pt idx="471">
                  <c:v>0.57699999999999996</c:v>
                </c:pt>
                <c:pt idx="472">
                  <c:v>0.61899999999999999</c:v>
                </c:pt>
                <c:pt idx="473">
                  <c:v>0.66999999999999993</c:v>
                </c:pt>
                <c:pt idx="474">
                  <c:v>0.72499999999999998</c:v>
                </c:pt>
                <c:pt idx="475">
                  <c:v>0.78599999999999992</c:v>
                </c:pt>
                <c:pt idx="476">
                  <c:v>0.85099999999999987</c:v>
                </c:pt>
                <c:pt idx="477">
                  <c:v>0.92899999999999994</c:v>
                </c:pt>
                <c:pt idx="478">
                  <c:v>1.0190000000000001</c:v>
                </c:pt>
                <c:pt idx="479">
                  <c:v>1.1020000000000001</c:v>
                </c:pt>
                <c:pt idx="480">
                  <c:v>1.1980000000000002</c:v>
                </c:pt>
                <c:pt idx="481">
                  <c:v>1.3030000000000002</c:v>
                </c:pt>
                <c:pt idx="482">
                  <c:v>1.4060000000000001</c:v>
                </c:pt>
                <c:pt idx="483">
                  <c:v>1.5130000000000001</c:v>
                </c:pt>
                <c:pt idx="484">
                  <c:v>1.609</c:v>
                </c:pt>
                <c:pt idx="485">
                  <c:v>1.6940000000000002</c:v>
                </c:pt>
                <c:pt idx="486">
                  <c:v>1.772</c:v>
                </c:pt>
                <c:pt idx="487">
                  <c:v>1.8410000000000002</c:v>
                </c:pt>
                <c:pt idx="488">
                  <c:v>1.899</c:v>
                </c:pt>
                <c:pt idx="489">
                  <c:v>1.9450000000000003</c:v>
                </c:pt>
                <c:pt idx="490">
                  <c:v>1.9670000000000001</c:v>
                </c:pt>
                <c:pt idx="491">
                  <c:v>1.9630000000000001</c:v>
                </c:pt>
                <c:pt idx="492">
                  <c:v>1.9530000000000003</c:v>
                </c:pt>
                <c:pt idx="493">
                  <c:v>1.9130000000000003</c:v>
                </c:pt>
                <c:pt idx="494">
                  <c:v>1.8620000000000001</c:v>
                </c:pt>
                <c:pt idx="495">
                  <c:v>1.8110000000000002</c:v>
                </c:pt>
                <c:pt idx="496">
                  <c:v>1.7410000000000001</c:v>
                </c:pt>
                <c:pt idx="497">
                  <c:v>1.6660000000000001</c:v>
                </c:pt>
                <c:pt idx="498">
                  <c:v>1.5880000000000001</c:v>
                </c:pt>
                <c:pt idx="499">
                  <c:v>1.5150000000000001</c:v>
                </c:pt>
                <c:pt idx="500">
                  <c:v>1.4360000000000002</c:v>
                </c:pt>
                <c:pt idx="501">
                  <c:v>1.36</c:v>
                </c:pt>
                <c:pt idx="502">
                  <c:v>1.286</c:v>
                </c:pt>
                <c:pt idx="503">
                  <c:v>1.2170000000000001</c:v>
                </c:pt>
                <c:pt idx="504">
                  <c:v>1.1560000000000001</c:v>
                </c:pt>
                <c:pt idx="505">
                  <c:v>1.099</c:v>
                </c:pt>
                <c:pt idx="506">
                  <c:v>1.048</c:v>
                </c:pt>
                <c:pt idx="507">
                  <c:v>0.99799999999999989</c:v>
                </c:pt>
                <c:pt idx="508">
                  <c:v>0.95299999999999996</c:v>
                </c:pt>
                <c:pt idx="509">
                  <c:v>0.91099999999999992</c:v>
                </c:pt>
                <c:pt idx="510">
                  <c:v>0.87299999999999989</c:v>
                </c:pt>
                <c:pt idx="511">
                  <c:v>0.83599999999999997</c:v>
                </c:pt>
                <c:pt idx="512">
                  <c:v>0.80099999999999993</c:v>
                </c:pt>
                <c:pt idx="513">
                  <c:v>0.76800000000000002</c:v>
                </c:pt>
                <c:pt idx="514">
                  <c:v>0.73799999999999999</c:v>
                </c:pt>
                <c:pt idx="515">
                  <c:v>0.71099999999999997</c:v>
                </c:pt>
                <c:pt idx="516">
                  <c:v>0.68499999999999994</c:v>
                </c:pt>
                <c:pt idx="517">
                  <c:v>0.66099999999999992</c:v>
                </c:pt>
                <c:pt idx="518">
                  <c:v>0.63800000000000001</c:v>
                </c:pt>
                <c:pt idx="519">
                  <c:v>0.61699999999999999</c:v>
                </c:pt>
                <c:pt idx="520">
                  <c:v>0.59799999999999998</c:v>
                </c:pt>
                <c:pt idx="521">
                  <c:v>0.57999999999999996</c:v>
                </c:pt>
                <c:pt idx="522">
                  <c:v>0.56299999999999994</c:v>
                </c:pt>
                <c:pt idx="523">
                  <c:v>0.54899999999999993</c:v>
                </c:pt>
                <c:pt idx="524">
                  <c:v>0.53599999999999992</c:v>
                </c:pt>
                <c:pt idx="525">
                  <c:v>0.52400000000000002</c:v>
                </c:pt>
                <c:pt idx="526">
                  <c:v>0.51500000000000001</c:v>
                </c:pt>
                <c:pt idx="527">
                  <c:v>0.50600000000000001</c:v>
                </c:pt>
                <c:pt idx="528">
                  <c:v>0.5</c:v>
                </c:pt>
                <c:pt idx="529">
                  <c:v>0.49399999999999999</c:v>
                </c:pt>
                <c:pt idx="530">
                  <c:v>0.49099999999999999</c:v>
                </c:pt>
                <c:pt idx="531">
                  <c:v>0.48699999999999999</c:v>
                </c:pt>
                <c:pt idx="532">
                  <c:v>0.48599999999999999</c:v>
                </c:pt>
                <c:pt idx="533">
                  <c:v>0.48399999999999999</c:v>
                </c:pt>
                <c:pt idx="534">
                  <c:v>0.48499999999999999</c:v>
                </c:pt>
                <c:pt idx="535">
                  <c:v>0.48399999999999999</c:v>
                </c:pt>
                <c:pt idx="536">
                  <c:v>0.48499999999999999</c:v>
                </c:pt>
                <c:pt idx="537">
                  <c:v>0.48699999999999999</c:v>
                </c:pt>
                <c:pt idx="538">
                  <c:v>0.48799999999999999</c:v>
                </c:pt>
                <c:pt idx="539">
                  <c:v>0.49</c:v>
                </c:pt>
                <c:pt idx="540">
                  <c:v>0.49</c:v>
                </c:pt>
                <c:pt idx="541">
                  <c:v>0.49099999999999999</c:v>
                </c:pt>
                <c:pt idx="542">
                  <c:v>0.49299999999999999</c:v>
                </c:pt>
                <c:pt idx="543">
                  <c:v>0.49299999999999999</c:v>
                </c:pt>
                <c:pt idx="544">
                  <c:v>0.49399999999999999</c:v>
                </c:pt>
                <c:pt idx="545">
                  <c:v>0.49099999999999999</c:v>
                </c:pt>
                <c:pt idx="546">
                  <c:v>0.48899999999999999</c:v>
                </c:pt>
                <c:pt idx="547">
                  <c:v>0.48699999999999999</c:v>
                </c:pt>
                <c:pt idx="548">
                  <c:v>0.48499999999999999</c:v>
                </c:pt>
                <c:pt idx="549">
                  <c:v>0.48</c:v>
                </c:pt>
                <c:pt idx="550">
                  <c:v>0.47599999999999998</c:v>
                </c:pt>
                <c:pt idx="551">
                  <c:v>0.47199999999999998</c:v>
                </c:pt>
                <c:pt idx="552">
                  <c:v>0.46799999999999997</c:v>
                </c:pt>
                <c:pt idx="553">
                  <c:v>0.46199999999999997</c:v>
                </c:pt>
                <c:pt idx="554">
                  <c:v>0.45899999999999996</c:v>
                </c:pt>
                <c:pt idx="555">
                  <c:v>0.45499999999999996</c:v>
                </c:pt>
                <c:pt idx="556">
                  <c:v>0.44799999999999995</c:v>
                </c:pt>
                <c:pt idx="557">
                  <c:v>0.44699999999999995</c:v>
                </c:pt>
                <c:pt idx="558">
                  <c:v>0.44099999999999995</c:v>
                </c:pt>
                <c:pt idx="559">
                  <c:v>0.43899999999999995</c:v>
                </c:pt>
                <c:pt idx="560">
                  <c:v>0.43399999999999994</c:v>
                </c:pt>
                <c:pt idx="561">
                  <c:v>0.43099999999999994</c:v>
                </c:pt>
                <c:pt idx="562">
                  <c:v>0.42999999999999994</c:v>
                </c:pt>
                <c:pt idx="563">
                  <c:v>0.42599999999999993</c:v>
                </c:pt>
                <c:pt idx="564">
                  <c:v>0.42299999999999993</c:v>
                </c:pt>
                <c:pt idx="565">
                  <c:v>0.41899999999999993</c:v>
                </c:pt>
                <c:pt idx="566">
                  <c:v>0.41599999999999993</c:v>
                </c:pt>
                <c:pt idx="567">
                  <c:v>0.41199999999999992</c:v>
                </c:pt>
                <c:pt idx="568">
                  <c:v>0.41099999999999992</c:v>
                </c:pt>
                <c:pt idx="569">
                  <c:v>0.41099999999999992</c:v>
                </c:pt>
                <c:pt idx="570">
                  <c:v>0.40899999999999992</c:v>
                </c:pt>
                <c:pt idx="571">
                  <c:v>0.40999999999999992</c:v>
                </c:pt>
                <c:pt idx="572">
                  <c:v>0.41099999999999992</c:v>
                </c:pt>
                <c:pt idx="573">
                  <c:v>0.40999999999999992</c:v>
                </c:pt>
                <c:pt idx="574">
                  <c:v>0.41099999999999992</c:v>
                </c:pt>
                <c:pt idx="575">
                  <c:v>0.40800000000000003</c:v>
                </c:pt>
                <c:pt idx="576">
                  <c:v>0.40899999999999992</c:v>
                </c:pt>
                <c:pt idx="577">
                  <c:v>0.40999999999999992</c:v>
                </c:pt>
                <c:pt idx="578">
                  <c:v>0.40899999999999992</c:v>
                </c:pt>
                <c:pt idx="579">
                  <c:v>0.40899999999999992</c:v>
                </c:pt>
                <c:pt idx="580">
                  <c:v>0.40800000000000003</c:v>
                </c:pt>
                <c:pt idx="581">
                  <c:v>0.40800000000000003</c:v>
                </c:pt>
                <c:pt idx="582">
                  <c:v>0.40800000000000003</c:v>
                </c:pt>
                <c:pt idx="583">
                  <c:v>0.40600000000000003</c:v>
                </c:pt>
                <c:pt idx="584">
                  <c:v>0.40500000000000003</c:v>
                </c:pt>
                <c:pt idx="585">
                  <c:v>0.40100000000000002</c:v>
                </c:pt>
                <c:pt idx="586">
                  <c:v>0.39900000000000002</c:v>
                </c:pt>
                <c:pt idx="587">
                  <c:v>0.39400000000000002</c:v>
                </c:pt>
                <c:pt idx="588">
                  <c:v>0.39</c:v>
                </c:pt>
                <c:pt idx="589">
                  <c:v>0.38500000000000001</c:v>
                </c:pt>
                <c:pt idx="590">
                  <c:v>0.379</c:v>
                </c:pt>
                <c:pt idx="591">
                  <c:v>0.375</c:v>
                </c:pt>
                <c:pt idx="592">
                  <c:v>0.36799999999999999</c:v>
                </c:pt>
                <c:pt idx="593">
                  <c:v>0.36299999999999999</c:v>
                </c:pt>
                <c:pt idx="594">
                  <c:v>0.35899999999999999</c:v>
                </c:pt>
                <c:pt idx="595">
                  <c:v>0.35499999999999998</c:v>
                </c:pt>
                <c:pt idx="596">
                  <c:v>0.35199999999999998</c:v>
                </c:pt>
                <c:pt idx="597">
                  <c:v>0.35099999999999998</c:v>
                </c:pt>
                <c:pt idx="598">
                  <c:v>0.35</c:v>
                </c:pt>
                <c:pt idx="599">
                  <c:v>0.35299999999999998</c:v>
                </c:pt>
                <c:pt idx="600">
                  <c:v>0.35599999999999998</c:v>
                </c:pt>
                <c:pt idx="601">
                  <c:v>0.36499999999999999</c:v>
                </c:pt>
                <c:pt idx="602">
                  <c:v>0.376</c:v>
                </c:pt>
                <c:pt idx="603">
                  <c:v>0.39100000000000001</c:v>
                </c:pt>
                <c:pt idx="604">
                  <c:v>0.40999999999999992</c:v>
                </c:pt>
                <c:pt idx="605">
                  <c:v>0.43299999999999994</c:v>
                </c:pt>
                <c:pt idx="606">
                  <c:v>0.45899999999999996</c:v>
                </c:pt>
                <c:pt idx="607">
                  <c:v>0.495</c:v>
                </c:pt>
                <c:pt idx="608">
                  <c:v>0.53599999999999992</c:v>
                </c:pt>
                <c:pt idx="609">
                  <c:v>0.58299999999999996</c:v>
                </c:pt>
                <c:pt idx="610">
                  <c:v>0.628</c:v>
                </c:pt>
                <c:pt idx="611">
                  <c:v>0.66699999999999993</c:v>
                </c:pt>
                <c:pt idx="612">
                  <c:v>0.71</c:v>
                </c:pt>
                <c:pt idx="613">
                  <c:v>0.75700000000000001</c:v>
                </c:pt>
                <c:pt idx="614">
                  <c:v>0.80799999999999994</c:v>
                </c:pt>
                <c:pt idx="615">
                  <c:v>0.86</c:v>
                </c:pt>
                <c:pt idx="616">
                  <c:v>0.90899999999999992</c:v>
                </c:pt>
                <c:pt idx="617">
                  <c:v>0.95699999999999996</c:v>
                </c:pt>
                <c:pt idx="618">
                  <c:v>1.002</c:v>
                </c:pt>
                <c:pt idx="619">
                  <c:v>1.0470000000000002</c:v>
                </c:pt>
                <c:pt idx="620">
                  <c:v>1.0900000000000001</c:v>
                </c:pt>
                <c:pt idx="621">
                  <c:v>1.133</c:v>
                </c:pt>
                <c:pt idx="622">
                  <c:v>1.1760000000000002</c:v>
                </c:pt>
                <c:pt idx="623">
                  <c:v>1.2180000000000002</c:v>
                </c:pt>
                <c:pt idx="624">
                  <c:v>1.254</c:v>
                </c:pt>
                <c:pt idx="625">
                  <c:v>1.294</c:v>
                </c:pt>
                <c:pt idx="626">
                  <c:v>1.3340000000000001</c:v>
                </c:pt>
                <c:pt idx="627">
                  <c:v>1.3680000000000001</c:v>
                </c:pt>
                <c:pt idx="628">
                  <c:v>1.409</c:v>
                </c:pt>
                <c:pt idx="629">
                  <c:v>1.4410000000000001</c:v>
                </c:pt>
                <c:pt idx="630">
                  <c:v>1.4770000000000001</c:v>
                </c:pt>
                <c:pt idx="631">
                  <c:v>1.51</c:v>
                </c:pt>
                <c:pt idx="632">
                  <c:v>1.534</c:v>
                </c:pt>
                <c:pt idx="633">
                  <c:v>1.56</c:v>
                </c:pt>
                <c:pt idx="634">
                  <c:v>1.5780000000000001</c:v>
                </c:pt>
                <c:pt idx="635">
                  <c:v>1.5960000000000001</c:v>
                </c:pt>
                <c:pt idx="636">
                  <c:v>1.6080000000000001</c:v>
                </c:pt>
                <c:pt idx="637">
                  <c:v>1.625</c:v>
                </c:pt>
                <c:pt idx="638">
                  <c:v>1.637</c:v>
                </c:pt>
                <c:pt idx="639">
                  <c:v>1.6400000000000001</c:v>
                </c:pt>
                <c:pt idx="640">
                  <c:v>1.649</c:v>
                </c:pt>
                <c:pt idx="641">
                  <c:v>1.653</c:v>
                </c:pt>
                <c:pt idx="642">
                  <c:v>1.6520000000000001</c:v>
                </c:pt>
                <c:pt idx="643">
                  <c:v>1.645</c:v>
                </c:pt>
                <c:pt idx="644">
                  <c:v>1.631</c:v>
                </c:pt>
                <c:pt idx="645">
                  <c:v>1.621</c:v>
                </c:pt>
                <c:pt idx="646">
                  <c:v>1.6080000000000001</c:v>
                </c:pt>
                <c:pt idx="647">
                  <c:v>1.5890000000000002</c:v>
                </c:pt>
                <c:pt idx="648">
                  <c:v>1.57</c:v>
                </c:pt>
                <c:pt idx="649">
                  <c:v>1.5450000000000002</c:v>
                </c:pt>
                <c:pt idx="650">
                  <c:v>1.526</c:v>
                </c:pt>
                <c:pt idx="651">
                  <c:v>1.4990000000000001</c:v>
                </c:pt>
                <c:pt idx="652">
                  <c:v>1.4710000000000001</c:v>
                </c:pt>
                <c:pt idx="653">
                  <c:v>1.4460000000000002</c:v>
                </c:pt>
                <c:pt idx="654">
                  <c:v>1.4160000000000001</c:v>
                </c:pt>
                <c:pt idx="655">
                  <c:v>1.397</c:v>
                </c:pt>
                <c:pt idx="656">
                  <c:v>1.377</c:v>
                </c:pt>
                <c:pt idx="657">
                  <c:v>1.365</c:v>
                </c:pt>
                <c:pt idx="658">
                  <c:v>1.359</c:v>
                </c:pt>
                <c:pt idx="659">
                  <c:v>1.3580000000000001</c:v>
                </c:pt>
                <c:pt idx="660">
                  <c:v>1.37</c:v>
                </c:pt>
                <c:pt idx="661">
                  <c:v>1.397</c:v>
                </c:pt>
                <c:pt idx="662">
                  <c:v>1.4400000000000002</c:v>
                </c:pt>
                <c:pt idx="663">
                  <c:v>1.5030000000000001</c:v>
                </c:pt>
                <c:pt idx="664">
                  <c:v>1.5980000000000001</c:v>
                </c:pt>
                <c:pt idx="665">
                  <c:v>1.7070000000000001</c:v>
                </c:pt>
                <c:pt idx="666">
                  <c:v>1.8410000000000002</c:v>
                </c:pt>
                <c:pt idx="667">
                  <c:v>2.0049999999999999</c:v>
                </c:pt>
                <c:pt idx="668">
                  <c:v>2.2520000000000002</c:v>
                </c:pt>
                <c:pt idx="669">
                  <c:v>2.613</c:v>
                </c:pt>
                <c:pt idx="670">
                  <c:v>3.9080000000000004</c:v>
                </c:pt>
                <c:pt idx="671">
                  <c:v>9.8450000000000006</c:v>
                </c:pt>
                <c:pt idx="672">
                  <c:v>9.8450000000000006</c:v>
                </c:pt>
                <c:pt idx="673">
                  <c:v>9.8450000000000006</c:v>
                </c:pt>
                <c:pt idx="674">
                  <c:v>9.8450000000000006</c:v>
                </c:pt>
                <c:pt idx="675">
                  <c:v>9.8450000000000006</c:v>
                </c:pt>
                <c:pt idx="676">
                  <c:v>9.8450000000000006</c:v>
                </c:pt>
                <c:pt idx="677">
                  <c:v>9.8450000000000006</c:v>
                </c:pt>
                <c:pt idx="678">
                  <c:v>9.8450000000000006</c:v>
                </c:pt>
                <c:pt idx="679">
                  <c:v>9.8450000000000006</c:v>
                </c:pt>
                <c:pt idx="680">
                  <c:v>9.8450000000000006</c:v>
                </c:pt>
                <c:pt idx="681">
                  <c:v>9.8450000000000006</c:v>
                </c:pt>
                <c:pt idx="682">
                  <c:v>9.8450000000000006</c:v>
                </c:pt>
                <c:pt idx="683">
                  <c:v>9.8450000000000006</c:v>
                </c:pt>
                <c:pt idx="684">
                  <c:v>9.8450000000000006</c:v>
                </c:pt>
                <c:pt idx="685">
                  <c:v>9.8450000000000006</c:v>
                </c:pt>
                <c:pt idx="686">
                  <c:v>9.8450000000000006</c:v>
                </c:pt>
                <c:pt idx="687">
                  <c:v>9.8450000000000006</c:v>
                </c:pt>
                <c:pt idx="688">
                  <c:v>9.8450000000000006</c:v>
                </c:pt>
                <c:pt idx="689">
                  <c:v>9.8450000000000006</c:v>
                </c:pt>
                <c:pt idx="690">
                  <c:v>9.8450000000000006</c:v>
                </c:pt>
                <c:pt idx="691">
                  <c:v>9.8450000000000006</c:v>
                </c:pt>
                <c:pt idx="692">
                  <c:v>9.8450000000000006</c:v>
                </c:pt>
                <c:pt idx="693">
                  <c:v>9.8450000000000006</c:v>
                </c:pt>
                <c:pt idx="694">
                  <c:v>7.2080000000000002</c:v>
                </c:pt>
                <c:pt idx="695">
                  <c:v>2.4900000000000002</c:v>
                </c:pt>
                <c:pt idx="696">
                  <c:v>1.9510000000000001</c:v>
                </c:pt>
                <c:pt idx="697">
                  <c:v>1.532</c:v>
                </c:pt>
                <c:pt idx="698">
                  <c:v>1.143</c:v>
                </c:pt>
                <c:pt idx="699">
                  <c:v>0.82799999999999996</c:v>
                </c:pt>
                <c:pt idx="700">
                  <c:v>0.53300000000000003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E69-4963-A81C-943C2BAA4057}"/>
            </c:ext>
          </c:extLst>
        </c:ser>
        <c:ser>
          <c:idx val="12"/>
          <c:order val="12"/>
          <c:tx>
            <c:strRef>
              <c:f>[1]Sheet1!$AB$1</c:f>
              <c:strCache>
                <c:ptCount val="1"/>
              </c:strCache>
            </c:strRef>
          </c:tx>
          <c:spPr>
            <a:ln w="19050">
              <a:solidFill>
                <a:srgbClr val="6947F7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[1]Sheet1!$AB$2:$AB$702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3.0000000000000027E-3</c:v>
                </c:pt>
                <c:pt idx="216">
                  <c:v>4.0000000000000036E-3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4.9999999999999767E-3</c:v>
                </c:pt>
                <c:pt idx="221">
                  <c:v>4.9999999999999767E-3</c:v>
                </c:pt>
                <c:pt idx="222">
                  <c:v>4.0000000000000036E-3</c:v>
                </c:pt>
                <c:pt idx="223">
                  <c:v>4.9999999999999767E-3</c:v>
                </c:pt>
                <c:pt idx="224">
                  <c:v>4.9999999999999767E-3</c:v>
                </c:pt>
                <c:pt idx="225">
                  <c:v>4.9999999999999767E-3</c:v>
                </c:pt>
                <c:pt idx="226">
                  <c:v>5.9999999999999776E-3</c:v>
                </c:pt>
                <c:pt idx="227">
                  <c:v>5.9999999999999776E-3</c:v>
                </c:pt>
                <c:pt idx="228">
                  <c:v>6.9999999999999785E-3</c:v>
                </c:pt>
                <c:pt idx="229">
                  <c:v>6.9999999999999785E-3</c:v>
                </c:pt>
                <c:pt idx="230">
                  <c:v>6.9999999999999785E-3</c:v>
                </c:pt>
                <c:pt idx="231">
                  <c:v>6.9999999999999785E-3</c:v>
                </c:pt>
                <c:pt idx="232">
                  <c:v>7.9999999999999793E-3</c:v>
                </c:pt>
                <c:pt idx="233">
                  <c:v>7.9999999999999793E-3</c:v>
                </c:pt>
                <c:pt idx="234">
                  <c:v>7.9999999999999793E-3</c:v>
                </c:pt>
                <c:pt idx="235">
                  <c:v>8.9999999999999802E-3</c:v>
                </c:pt>
                <c:pt idx="236">
                  <c:v>8.9999999999999802E-3</c:v>
                </c:pt>
                <c:pt idx="237">
                  <c:v>9.9999999999999811E-3</c:v>
                </c:pt>
                <c:pt idx="238">
                  <c:v>9.9999999999999811E-3</c:v>
                </c:pt>
                <c:pt idx="239">
                  <c:v>9.9999999999999811E-3</c:v>
                </c:pt>
                <c:pt idx="240">
                  <c:v>1.0999999999999982E-2</c:v>
                </c:pt>
                <c:pt idx="241">
                  <c:v>1.0999999999999982E-2</c:v>
                </c:pt>
                <c:pt idx="242">
                  <c:v>1.0999999999999982E-2</c:v>
                </c:pt>
                <c:pt idx="243">
                  <c:v>1.1999999999999983E-2</c:v>
                </c:pt>
                <c:pt idx="244">
                  <c:v>1.1999999999999983E-2</c:v>
                </c:pt>
                <c:pt idx="245">
                  <c:v>1.2999999999999984E-2</c:v>
                </c:pt>
                <c:pt idx="246">
                  <c:v>1.2999999999999984E-2</c:v>
                </c:pt>
                <c:pt idx="247">
                  <c:v>1.2999999999999984E-2</c:v>
                </c:pt>
                <c:pt idx="248">
                  <c:v>1.3999999999999985E-2</c:v>
                </c:pt>
                <c:pt idx="249">
                  <c:v>1.2999999999999984E-2</c:v>
                </c:pt>
                <c:pt idx="250">
                  <c:v>1.3999999999999985E-2</c:v>
                </c:pt>
                <c:pt idx="251">
                  <c:v>1.4999999999999986E-2</c:v>
                </c:pt>
                <c:pt idx="252">
                  <c:v>1.4999999999999986E-2</c:v>
                </c:pt>
                <c:pt idx="253">
                  <c:v>1.4999999999999986E-2</c:v>
                </c:pt>
                <c:pt idx="254">
                  <c:v>1.5999999999999986E-2</c:v>
                </c:pt>
                <c:pt idx="255">
                  <c:v>1.5999999999999986E-2</c:v>
                </c:pt>
                <c:pt idx="256">
                  <c:v>1.5999999999999986E-2</c:v>
                </c:pt>
                <c:pt idx="257">
                  <c:v>1.5999999999999986E-2</c:v>
                </c:pt>
                <c:pt idx="258">
                  <c:v>1.6999999999999987E-2</c:v>
                </c:pt>
                <c:pt idx="259">
                  <c:v>1.6999999999999987E-2</c:v>
                </c:pt>
                <c:pt idx="260">
                  <c:v>1.7999999999999988E-2</c:v>
                </c:pt>
                <c:pt idx="261">
                  <c:v>1.7999999999999988E-2</c:v>
                </c:pt>
                <c:pt idx="262">
                  <c:v>1.8999999999999989E-2</c:v>
                </c:pt>
                <c:pt idx="263">
                  <c:v>1.8999999999999989E-2</c:v>
                </c:pt>
                <c:pt idx="264">
                  <c:v>1.8999999999999989E-2</c:v>
                </c:pt>
                <c:pt idx="265">
                  <c:v>1.999999999999999E-2</c:v>
                </c:pt>
                <c:pt idx="266">
                  <c:v>1.999999999999999E-2</c:v>
                </c:pt>
                <c:pt idx="267">
                  <c:v>1.999999999999999E-2</c:v>
                </c:pt>
                <c:pt idx="268">
                  <c:v>2.0999999999999991E-2</c:v>
                </c:pt>
                <c:pt idx="269">
                  <c:v>2.1999999999999992E-2</c:v>
                </c:pt>
                <c:pt idx="270">
                  <c:v>2.1999999999999992E-2</c:v>
                </c:pt>
                <c:pt idx="271">
                  <c:v>2.1999999999999992E-2</c:v>
                </c:pt>
                <c:pt idx="272">
                  <c:v>2.1999999999999992E-2</c:v>
                </c:pt>
                <c:pt idx="273">
                  <c:v>2.2999999999999993E-2</c:v>
                </c:pt>
                <c:pt idx="274">
                  <c:v>2.3999999999999994E-2</c:v>
                </c:pt>
                <c:pt idx="275">
                  <c:v>2.3999999999999994E-2</c:v>
                </c:pt>
                <c:pt idx="276">
                  <c:v>2.3999999999999994E-2</c:v>
                </c:pt>
                <c:pt idx="277">
                  <c:v>2.4999999999999994E-2</c:v>
                </c:pt>
                <c:pt idx="278">
                  <c:v>2.4999999999999994E-2</c:v>
                </c:pt>
                <c:pt idx="279">
                  <c:v>2.5999999999999995E-2</c:v>
                </c:pt>
                <c:pt idx="280">
                  <c:v>2.5999999999999995E-2</c:v>
                </c:pt>
                <c:pt idx="281">
                  <c:v>2.6999999999999996E-2</c:v>
                </c:pt>
                <c:pt idx="282">
                  <c:v>2.6999999999999996E-2</c:v>
                </c:pt>
                <c:pt idx="283">
                  <c:v>2.7999999999999997E-2</c:v>
                </c:pt>
                <c:pt idx="284">
                  <c:v>2.7999999999999997E-2</c:v>
                </c:pt>
                <c:pt idx="285">
                  <c:v>2.8999999999999998E-2</c:v>
                </c:pt>
                <c:pt idx="286">
                  <c:v>2.8999999999999998E-2</c:v>
                </c:pt>
                <c:pt idx="287">
                  <c:v>2.8999999999999998E-2</c:v>
                </c:pt>
                <c:pt idx="288">
                  <c:v>3.1E-2</c:v>
                </c:pt>
                <c:pt idx="289">
                  <c:v>3.1E-2</c:v>
                </c:pt>
                <c:pt idx="290">
                  <c:v>3.2000000000000001E-2</c:v>
                </c:pt>
                <c:pt idx="291">
                  <c:v>3.3000000000000002E-2</c:v>
                </c:pt>
                <c:pt idx="292">
                  <c:v>3.3000000000000002E-2</c:v>
                </c:pt>
                <c:pt idx="293">
                  <c:v>3.4000000000000002E-2</c:v>
                </c:pt>
                <c:pt idx="294">
                  <c:v>3.5000000000000003E-2</c:v>
                </c:pt>
                <c:pt idx="295">
                  <c:v>3.5000000000000003E-2</c:v>
                </c:pt>
                <c:pt idx="296">
                  <c:v>3.5999999999999976E-2</c:v>
                </c:pt>
                <c:pt idx="297">
                  <c:v>3.5999999999999976E-2</c:v>
                </c:pt>
                <c:pt idx="298">
                  <c:v>3.7999999999999978E-2</c:v>
                </c:pt>
                <c:pt idx="299">
                  <c:v>3.7999999999999978E-2</c:v>
                </c:pt>
                <c:pt idx="300">
                  <c:v>3.8999999999999979E-2</c:v>
                </c:pt>
                <c:pt idx="301">
                  <c:v>3.999999999999998E-2</c:v>
                </c:pt>
                <c:pt idx="302">
                  <c:v>4.0999999999999981E-2</c:v>
                </c:pt>
                <c:pt idx="303">
                  <c:v>4.1999999999999982E-2</c:v>
                </c:pt>
                <c:pt idx="304">
                  <c:v>4.2999999999999983E-2</c:v>
                </c:pt>
                <c:pt idx="305">
                  <c:v>4.3999999999999984E-2</c:v>
                </c:pt>
                <c:pt idx="306">
                  <c:v>4.4999999999999984E-2</c:v>
                </c:pt>
                <c:pt idx="307">
                  <c:v>4.6999999999999986E-2</c:v>
                </c:pt>
                <c:pt idx="308">
                  <c:v>4.7999999999999987E-2</c:v>
                </c:pt>
                <c:pt idx="309">
                  <c:v>4.8999999999999988E-2</c:v>
                </c:pt>
                <c:pt idx="310">
                  <c:v>5.099999999999999E-2</c:v>
                </c:pt>
                <c:pt idx="311">
                  <c:v>5.1999999999999991E-2</c:v>
                </c:pt>
                <c:pt idx="312">
                  <c:v>5.2999999999999992E-2</c:v>
                </c:pt>
                <c:pt idx="313">
                  <c:v>5.4999999999999993E-2</c:v>
                </c:pt>
                <c:pt idx="314">
                  <c:v>5.6999999999999995E-2</c:v>
                </c:pt>
                <c:pt idx="315">
                  <c:v>5.8999999999999997E-2</c:v>
                </c:pt>
                <c:pt idx="316">
                  <c:v>6.0999999999999999E-2</c:v>
                </c:pt>
                <c:pt idx="317">
                  <c:v>6.3E-2</c:v>
                </c:pt>
                <c:pt idx="318">
                  <c:v>6.4000000000000001E-2</c:v>
                </c:pt>
                <c:pt idx="319">
                  <c:v>6.6000000000000003E-2</c:v>
                </c:pt>
                <c:pt idx="320">
                  <c:v>6.7999999999999977E-2</c:v>
                </c:pt>
                <c:pt idx="321">
                  <c:v>6.9999999999999979E-2</c:v>
                </c:pt>
                <c:pt idx="322">
                  <c:v>7.2999999999999982E-2</c:v>
                </c:pt>
                <c:pt idx="323">
                  <c:v>7.4999999999999983E-2</c:v>
                </c:pt>
                <c:pt idx="324">
                  <c:v>7.6999999999999985E-2</c:v>
                </c:pt>
                <c:pt idx="325">
                  <c:v>7.8999999999999987E-2</c:v>
                </c:pt>
                <c:pt idx="326">
                  <c:v>8.199999999999999E-2</c:v>
                </c:pt>
                <c:pt idx="327">
                  <c:v>8.4999999999999992E-2</c:v>
                </c:pt>
                <c:pt idx="328">
                  <c:v>8.5999999999999993E-2</c:v>
                </c:pt>
                <c:pt idx="329">
                  <c:v>8.8999999999999996E-2</c:v>
                </c:pt>
                <c:pt idx="330">
                  <c:v>9.1999999999999998E-2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9.9999999999999978E-2</c:v>
                </c:pt>
                <c:pt idx="334">
                  <c:v>0.10299999999999998</c:v>
                </c:pt>
                <c:pt idx="335">
                  <c:v>0.10599999999999998</c:v>
                </c:pt>
                <c:pt idx="336">
                  <c:v>0.10899999999999999</c:v>
                </c:pt>
                <c:pt idx="337">
                  <c:v>0.11299999999999999</c:v>
                </c:pt>
                <c:pt idx="338">
                  <c:v>0.11599999999999999</c:v>
                </c:pt>
                <c:pt idx="339">
                  <c:v>0.11899999999999999</c:v>
                </c:pt>
                <c:pt idx="340">
                  <c:v>0.123</c:v>
                </c:pt>
                <c:pt idx="341">
                  <c:v>0.128</c:v>
                </c:pt>
                <c:pt idx="342">
                  <c:v>0.13400000000000001</c:v>
                </c:pt>
                <c:pt idx="343">
                  <c:v>0.14100000000000001</c:v>
                </c:pt>
                <c:pt idx="344">
                  <c:v>0.14999999999999997</c:v>
                </c:pt>
                <c:pt idx="345">
                  <c:v>0.16199999999999998</c:v>
                </c:pt>
                <c:pt idx="346">
                  <c:v>0.17699999999999999</c:v>
                </c:pt>
                <c:pt idx="347">
                  <c:v>0.19600000000000001</c:v>
                </c:pt>
                <c:pt idx="348">
                  <c:v>0.21499999999999997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</c:v>
                </c:pt>
                <c:pt idx="352">
                  <c:v>0.23499999999999999</c:v>
                </c:pt>
                <c:pt idx="353">
                  <c:v>0.22399999999999998</c:v>
                </c:pt>
                <c:pt idx="354">
                  <c:v>0.21299999999999997</c:v>
                </c:pt>
                <c:pt idx="355">
                  <c:v>0.20200000000000001</c:v>
                </c:pt>
                <c:pt idx="356">
                  <c:v>0.19400000000000001</c:v>
                </c:pt>
                <c:pt idx="357">
                  <c:v>0.188</c:v>
                </c:pt>
                <c:pt idx="358">
                  <c:v>0.185</c:v>
                </c:pt>
                <c:pt idx="359">
                  <c:v>0.184</c:v>
                </c:pt>
                <c:pt idx="360">
                  <c:v>0.183</c:v>
                </c:pt>
                <c:pt idx="361">
                  <c:v>0.184</c:v>
                </c:pt>
                <c:pt idx="362">
                  <c:v>0.183</c:v>
                </c:pt>
                <c:pt idx="363">
                  <c:v>0.184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</c:v>
                </c:pt>
                <c:pt idx="369">
                  <c:v>0.19600000000000001</c:v>
                </c:pt>
                <c:pt idx="370">
                  <c:v>0.19800000000000001</c:v>
                </c:pt>
                <c:pt idx="371">
                  <c:v>0.2</c:v>
                </c:pt>
                <c:pt idx="372">
                  <c:v>0.20200000000000001</c:v>
                </c:pt>
                <c:pt idx="373">
                  <c:v>0.20300000000000001</c:v>
                </c:pt>
                <c:pt idx="374">
                  <c:v>0.20400000000000001</c:v>
                </c:pt>
                <c:pt idx="375">
                  <c:v>0.20600000000000002</c:v>
                </c:pt>
                <c:pt idx="376">
                  <c:v>0.20899999999999996</c:v>
                </c:pt>
                <c:pt idx="377">
                  <c:v>0.21299999999999997</c:v>
                </c:pt>
                <c:pt idx="378">
                  <c:v>0.21599999999999997</c:v>
                </c:pt>
                <c:pt idx="379">
                  <c:v>0.21699999999999997</c:v>
                </c:pt>
                <c:pt idx="380">
                  <c:v>0.21599999999999997</c:v>
                </c:pt>
                <c:pt idx="381">
                  <c:v>0.21299999999999997</c:v>
                </c:pt>
                <c:pt idx="382">
                  <c:v>0.20799999999999996</c:v>
                </c:pt>
                <c:pt idx="383">
                  <c:v>0.20300000000000001</c:v>
                </c:pt>
                <c:pt idx="384">
                  <c:v>0.19800000000000001</c:v>
                </c:pt>
                <c:pt idx="385">
                  <c:v>0.193</c:v>
                </c:pt>
                <c:pt idx="386">
                  <c:v>0.188</c:v>
                </c:pt>
                <c:pt idx="387">
                  <c:v>0.184</c:v>
                </c:pt>
                <c:pt idx="388">
                  <c:v>0.18</c:v>
                </c:pt>
                <c:pt idx="389">
                  <c:v>0.17599999999999999</c:v>
                </c:pt>
                <c:pt idx="390">
                  <c:v>0.17299999999999999</c:v>
                </c:pt>
                <c:pt idx="391">
                  <c:v>0.16799999999999998</c:v>
                </c:pt>
                <c:pt idx="392">
                  <c:v>0.16399999999999998</c:v>
                </c:pt>
                <c:pt idx="393">
                  <c:v>0.15899999999999997</c:v>
                </c:pt>
                <c:pt idx="394">
                  <c:v>0.15499999999999997</c:v>
                </c:pt>
                <c:pt idx="395">
                  <c:v>0.15099999999999997</c:v>
                </c:pt>
                <c:pt idx="396">
                  <c:v>0.14699999999999996</c:v>
                </c:pt>
                <c:pt idx="397">
                  <c:v>0.14400000000000002</c:v>
                </c:pt>
                <c:pt idx="398">
                  <c:v>0.14100000000000001</c:v>
                </c:pt>
                <c:pt idx="399">
                  <c:v>0.13800000000000001</c:v>
                </c:pt>
                <c:pt idx="400">
                  <c:v>0.13600000000000001</c:v>
                </c:pt>
                <c:pt idx="401">
                  <c:v>0.13500000000000001</c:v>
                </c:pt>
                <c:pt idx="402">
                  <c:v>0.13400000000000001</c:v>
                </c:pt>
                <c:pt idx="403">
                  <c:v>0.13300000000000001</c:v>
                </c:pt>
                <c:pt idx="404">
                  <c:v>0.13300000000000001</c:v>
                </c:pt>
                <c:pt idx="405">
                  <c:v>0.13200000000000001</c:v>
                </c:pt>
                <c:pt idx="406">
                  <c:v>0.13300000000000001</c:v>
                </c:pt>
                <c:pt idx="407">
                  <c:v>0.13300000000000001</c:v>
                </c:pt>
                <c:pt idx="408">
                  <c:v>0.13300000000000001</c:v>
                </c:pt>
                <c:pt idx="409">
                  <c:v>0.13400000000000001</c:v>
                </c:pt>
                <c:pt idx="410">
                  <c:v>0.13400000000000001</c:v>
                </c:pt>
                <c:pt idx="411">
                  <c:v>0.13500000000000001</c:v>
                </c:pt>
                <c:pt idx="412">
                  <c:v>0.13600000000000001</c:v>
                </c:pt>
                <c:pt idx="413">
                  <c:v>0.13600000000000001</c:v>
                </c:pt>
                <c:pt idx="414">
                  <c:v>0.13700000000000001</c:v>
                </c:pt>
                <c:pt idx="415">
                  <c:v>0.13900000000000001</c:v>
                </c:pt>
                <c:pt idx="416">
                  <c:v>0.13900000000000001</c:v>
                </c:pt>
                <c:pt idx="417">
                  <c:v>0.14100000000000001</c:v>
                </c:pt>
                <c:pt idx="418">
                  <c:v>0.14200000000000002</c:v>
                </c:pt>
                <c:pt idx="419">
                  <c:v>0.14300000000000002</c:v>
                </c:pt>
                <c:pt idx="420">
                  <c:v>0.14500000000000002</c:v>
                </c:pt>
                <c:pt idx="421">
                  <c:v>0.14599999999999996</c:v>
                </c:pt>
                <c:pt idx="422">
                  <c:v>0.14799999999999996</c:v>
                </c:pt>
                <c:pt idx="423">
                  <c:v>0.14999999999999997</c:v>
                </c:pt>
                <c:pt idx="424">
                  <c:v>0.15099999999999997</c:v>
                </c:pt>
                <c:pt idx="425">
                  <c:v>0.15299999999999997</c:v>
                </c:pt>
                <c:pt idx="426">
                  <c:v>0.15499999999999997</c:v>
                </c:pt>
                <c:pt idx="427">
                  <c:v>0.15699999999999997</c:v>
                </c:pt>
                <c:pt idx="428">
                  <c:v>0.15799999999999997</c:v>
                </c:pt>
                <c:pt idx="429">
                  <c:v>0.16099999999999998</c:v>
                </c:pt>
                <c:pt idx="430">
                  <c:v>0.16299999999999998</c:v>
                </c:pt>
                <c:pt idx="431">
                  <c:v>0.16499999999999998</c:v>
                </c:pt>
                <c:pt idx="432">
                  <c:v>0.16799999999999998</c:v>
                </c:pt>
                <c:pt idx="433">
                  <c:v>0.17099999999999999</c:v>
                </c:pt>
                <c:pt idx="434">
                  <c:v>0.17199999999999999</c:v>
                </c:pt>
                <c:pt idx="435">
                  <c:v>0.17499999999999999</c:v>
                </c:pt>
                <c:pt idx="436">
                  <c:v>0.17799999999999999</c:v>
                </c:pt>
                <c:pt idx="437">
                  <c:v>0.18099999999999999</c:v>
                </c:pt>
                <c:pt idx="438">
                  <c:v>0.185</c:v>
                </c:pt>
                <c:pt idx="439">
                  <c:v>0.189</c:v>
                </c:pt>
                <c:pt idx="440">
                  <c:v>0.193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0.20600000000000002</c:v>
                </c:pt>
                <c:pt idx="444">
                  <c:v>0.20999999999999996</c:v>
                </c:pt>
                <c:pt idx="445">
                  <c:v>0.21499999999999997</c:v>
                </c:pt>
                <c:pt idx="446">
                  <c:v>0.21999999999999997</c:v>
                </c:pt>
                <c:pt idx="447">
                  <c:v>0.22499999999999998</c:v>
                </c:pt>
                <c:pt idx="448">
                  <c:v>0.22999999999999998</c:v>
                </c:pt>
                <c:pt idx="449">
                  <c:v>0.23499999999999999</c:v>
                </c:pt>
                <c:pt idx="450">
                  <c:v>0.24099999999999999</c:v>
                </c:pt>
                <c:pt idx="451">
                  <c:v>0.247</c:v>
                </c:pt>
                <c:pt idx="452">
                  <c:v>0.253</c:v>
                </c:pt>
                <c:pt idx="453">
                  <c:v>0.26</c:v>
                </c:pt>
                <c:pt idx="454">
                  <c:v>0.26700000000000002</c:v>
                </c:pt>
                <c:pt idx="455">
                  <c:v>0.27399999999999997</c:v>
                </c:pt>
                <c:pt idx="456">
                  <c:v>0.28299999999999997</c:v>
                </c:pt>
                <c:pt idx="457">
                  <c:v>0.28999999999999998</c:v>
                </c:pt>
                <c:pt idx="458">
                  <c:v>0.3</c:v>
                </c:pt>
                <c:pt idx="459">
                  <c:v>0.309</c:v>
                </c:pt>
                <c:pt idx="460">
                  <c:v>0.32</c:v>
                </c:pt>
                <c:pt idx="461">
                  <c:v>0.33200000000000002</c:v>
                </c:pt>
                <c:pt idx="462">
                  <c:v>0.34599999999999997</c:v>
                </c:pt>
                <c:pt idx="463">
                  <c:v>0.36099999999999999</c:v>
                </c:pt>
                <c:pt idx="464">
                  <c:v>0.376</c:v>
                </c:pt>
                <c:pt idx="465">
                  <c:v>0.39300000000000002</c:v>
                </c:pt>
                <c:pt idx="466">
                  <c:v>0.41100000000000003</c:v>
                </c:pt>
                <c:pt idx="467">
                  <c:v>0.43199999999999994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0.51100000000000001</c:v>
                </c:pt>
                <c:pt idx="471">
                  <c:v>0.54700000000000004</c:v>
                </c:pt>
                <c:pt idx="472">
                  <c:v>0.58599999999999997</c:v>
                </c:pt>
                <c:pt idx="473">
                  <c:v>0.63400000000000001</c:v>
                </c:pt>
                <c:pt idx="474">
                  <c:v>0.68499999999999994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0.97200000000000009</c:v>
                </c:pt>
                <c:pt idx="479">
                  <c:v>1.0529999999999999</c:v>
                </c:pt>
                <c:pt idx="480">
                  <c:v>1.1440000000000001</c:v>
                </c:pt>
                <c:pt idx="481">
                  <c:v>1.2410000000000001</c:v>
                </c:pt>
                <c:pt idx="482">
                  <c:v>1.339</c:v>
                </c:pt>
                <c:pt idx="483">
                  <c:v>1.4390000000000001</c:v>
                </c:pt>
                <c:pt idx="484">
                  <c:v>1.5259999999999998</c:v>
                </c:pt>
                <c:pt idx="485">
                  <c:v>1.6070000000000002</c:v>
                </c:pt>
                <c:pt idx="486">
                  <c:v>1.6800000000000002</c:v>
                </c:pt>
                <c:pt idx="487">
                  <c:v>1.7429999999999999</c:v>
                </c:pt>
                <c:pt idx="488">
                  <c:v>1.7930000000000001</c:v>
                </c:pt>
                <c:pt idx="489">
                  <c:v>1.8319999999999999</c:v>
                </c:pt>
                <c:pt idx="490">
                  <c:v>1.85</c:v>
                </c:pt>
                <c:pt idx="491">
                  <c:v>1.8479999999999999</c:v>
                </c:pt>
                <c:pt idx="492">
                  <c:v>1.8359999999999999</c:v>
                </c:pt>
                <c:pt idx="493">
                  <c:v>1.798</c:v>
                </c:pt>
                <c:pt idx="494">
                  <c:v>1.7530000000000001</c:v>
                </c:pt>
                <c:pt idx="495">
                  <c:v>1.7029999999999998</c:v>
                </c:pt>
                <c:pt idx="496">
                  <c:v>1.637</c:v>
                </c:pt>
                <c:pt idx="497">
                  <c:v>1.569</c:v>
                </c:pt>
                <c:pt idx="498">
                  <c:v>1.496</c:v>
                </c:pt>
                <c:pt idx="499">
                  <c:v>1.427</c:v>
                </c:pt>
                <c:pt idx="500">
                  <c:v>1.3540000000000001</c:v>
                </c:pt>
                <c:pt idx="501">
                  <c:v>1.2829999999999999</c:v>
                </c:pt>
                <c:pt idx="502">
                  <c:v>1.2130000000000001</c:v>
                </c:pt>
                <c:pt idx="503">
                  <c:v>1.149</c:v>
                </c:pt>
                <c:pt idx="504">
                  <c:v>1.0899999999999999</c:v>
                </c:pt>
                <c:pt idx="505">
                  <c:v>1.0369999999999999</c:v>
                </c:pt>
                <c:pt idx="506">
                  <c:v>0.98699999999999999</c:v>
                </c:pt>
                <c:pt idx="507">
                  <c:v>0.94099999999999995</c:v>
                </c:pt>
                <c:pt idx="508">
                  <c:v>0.89899999999999991</c:v>
                </c:pt>
                <c:pt idx="509">
                  <c:v>0.85899999999999999</c:v>
                </c:pt>
                <c:pt idx="510">
                  <c:v>0.82299999999999995</c:v>
                </c:pt>
                <c:pt idx="511">
                  <c:v>0.78900000000000003</c:v>
                </c:pt>
                <c:pt idx="512">
                  <c:v>0.755</c:v>
                </c:pt>
                <c:pt idx="513">
                  <c:v>0.72399999999999998</c:v>
                </c:pt>
                <c:pt idx="514">
                  <c:v>0.69599999999999995</c:v>
                </c:pt>
                <c:pt idx="515">
                  <c:v>0.67200000000000004</c:v>
                </c:pt>
                <c:pt idx="516">
                  <c:v>0.64700000000000002</c:v>
                </c:pt>
                <c:pt idx="517">
                  <c:v>0.625</c:v>
                </c:pt>
                <c:pt idx="518">
                  <c:v>0.60199999999999998</c:v>
                </c:pt>
                <c:pt idx="519">
                  <c:v>0.58299999999999996</c:v>
                </c:pt>
                <c:pt idx="520">
                  <c:v>0.56499999999999995</c:v>
                </c:pt>
                <c:pt idx="521">
                  <c:v>0.54600000000000004</c:v>
                </c:pt>
                <c:pt idx="522">
                  <c:v>0.53</c:v>
                </c:pt>
                <c:pt idx="523">
                  <c:v>0.51700000000000002</c:v>
                </c:pt>
                <c:pt idx="524">
                  <c:v>0.504</c:v>
                </c:pt>
                <c:pt idx="525">
                  <c:v>0.49399999999999999</c:v>
                </c:pt>
                <c:pt idx="526">
                  <c:v>0.48599999999999999</c:v>
                </c:pt>
                <c:pt idx="527">
                  <c:v>0.47899999999999998</c:v>
                </c:pt>
                <c:pt idx="528">
                  <c:v>0.47299999999999998</c:v>
                </c:pt>
                <c:pt idx="529">
                  <c:v>0.46699999999999997</c:v>
                </c:pt>
                <c:pt idx="530">
                  <c:v>0.46299999999999997</c:v>
                </c:pt>
                <c:pt idx="531">
                  <c:v>0.45999999999999996</c:v>
                </c:pt>
                <c:pt idx="532">
                  <c:v>0.45699999999999996</c:v>
                </c:pt>
                <c:pt idx="533">
                  <c:v>0.45499999999999996</c:v>
                </c:pt>
                <c:pt idx="534">
                  <c:v>0.45699999999999996</c:v>
                </c:pt>
                <c:pt idx="535">
                  <c:v>0.45599999999999996</c:v>
                </c:pt>
                <c:pt idx="536">
                  <c:v>0.45799999999999996</c:v>
                </c:pt>
                <c:pt idx="537">
                  <c:v>0.45899999999999996</c:v>
                </c:pt>
                <c:pt idx="538">
                  <c:v>0.45999999999999996</c:v>
                </c:pt>
                <c:pt idx="539">
                  <c:v>0.46199999999999997</c:v>
                </c:pt>
                <c:pt idx="540">
                  <c:v>0.46099999999999997</c:v>
                </c:pt>
                <c:pt idx="541">
                  <c:v>0.46499999999999997</c:v>
                </c:pt>
                <c:pt idx="542">
                  <c:v>0.46499999999999997</c:v>
                </c:pt>
                <c:pt idx="543">
                  <c:v>0.46499999999999997</c:v>
                </c:pt>
                <c:pt idx="544">
                  <c:v>0.46599999999999997</c:v>
                </c:pt>
                <c:pt idx="545">
                  <c:v>0.46499999999999997</c:v>
                </c:pt>
                <c:pt idx="546">
                  <c:v>0.46399999999999997</c:v>
                </c:pt>
                <c:pt idx="547">
                  <c:v>0.46199999999999997</c:v>
                </c:pt>
                <c:pt idx="548">
                  <c:v>0.45899999999999996</c:v>
                </c:pt>
                <c:pt idx="549">
                  <c:v>0.45599999999999996</c:v>
                </c:pt>
                <c:pt idx="550">
                  <c:v>0.45299999999999996</c:v>
                </c:pt>
                <c:pt idx="551">
                  <c:v>0.44799999999999995</c:v>
                </c:pt>
                <c:pt idx="552">
                  <c:v>0.44499999999999995</c:v>
                </c:pt>
                <c:pt idx="553">
                  <c:v>0.43899999999999995</c:v>
                </c:pt>
                <c:pt idx="554">
                  <c:v>0.43599999999999994</c:v>
                </c:pt>
                <c:pt idx="555">
                  <c:v>0.42999999999999994</c:v>
                </c:pt>
                <c:pt idx="556">
                  <c:v>0.42799999999999994</c:v>
                </c:pt>
                <c:pt idx="557">
                  <c:v>0.42300000000000004</c:v>
                </c:pt>
                <c:pt idx="558">
                  <c:v>0.42200000000000004</c:v>
                </c:pt>
                <c:pt idx="559">
                  <c:v>0.41900000000000004</c:v>
                </c:pt>
                <c:pt idx="560">
                  <c:v>0.41500000000000004</c:v>
                </c:pt>
                <c:pt idx="561">
                  <c:v>0.41100000000000003</c:v>
                </c:pt>
                <c:pt idx="562">
                  <c:v>0.40900000000000003</c:v>
                </c:pt>
                <c:pt idx="563">
                  <c:v>0.40600000000000003</c:v>
                </c:pt>
                <c:pt idx="564">
                  <c:v>0.40400000000000003</c:v>
                </c:pt>
                <c:pt idx="565">
                  <c:v>0.39800000000000002</c:v>
                </c:pt>
                <c:pt idx="566">
                  <c:v>0.39700000000000002</c:v>
                </c:pt>
                <c:pt idx="567">
                  <c:v>0.39500000000000002</c:v>
                </c:pt>
                <c:pt idx="568">
                  <c:v>0.39500000000000002</c:v>
                </c:pt>
                <c:pt idx="569">
                  <c:v>0.39200000000000002</c:v>
                </c:pt>
                <c:pt idx="570">
                  <c:v>0.39</c:v>
                </c:pt>
                <c:pt idx="571">
                  <c:v>0.39300000000000002</c:v>
                </c:pt>
                <c:pt idx="572">
                  <c:v>0.39400000000000002</c:v>
                </c:pt>
                <c:pt idx="573">
                  <c:v>0.39300000000000002</c:v>
                </c:pt>
                <c:pt idx="574">
                  <c:v>0.39200000000000002</c:v>
                </c:pt>
                <c:pt idx="575">
                  <c:v>0.39200000000000002</c:v>
                </c:pt>
                <c:pt idx="576">
                  <c:v>0.39100000000000001</c:v>
                </c:pt>
                <c:pt idx="577">
                  <c:v>0.39</c:v>
                </c:pt>
                <c:pt idx="578">
                  <c:v>0.39200000000000002</c:v>
                </c:pt>
                <c:pt idx="579">
                  <c:v>0.39100000000000001</c:v>
                </c:pt>
                <c:pt idx="580">
                  <c:v>0.39200000000000002</c:v>
                </c:pt>
                <c:pt idx="581">
                  <c:v>0.39100000000000001</c:v>
                </c:pt>
                <c:pt idx="582">
                  <c:v>0.39100000000000001</c:v>
                </c:pt>
                <c:pt idx="583">
                  <c:v>0.39</c:v>
                </c:pt>
                <c:pt idx="584">
                  <c:v>0.38700000000000001</c:v>
                </c:pt>
                <c:pt idx="585">
                  <c:v>0.38500000000000001</c:v>
                </c:pt>
                <c:pt idx="586">
                  <c:v>0.38200000000000001</c:v>
                </c:pt>
                <c:pt idx="587">
                  <c:v>0.378</c:v>
                </c:pt>
                <c:pt idx="588">
                  <c:v>0.375</c:v>
                </c:pt>
                <c:pt idx="589">
                  <c:v>0.36899999999999999</c:v>
                </c:pt>
                <c:pt idx="590">
                  <c:v>0.36499999999999999</c:v>
                </c:pt>
                <c:pt idx="591">
                  <c:v>0.35899999999999999</c:v>
                </c:pt>
                <c:pt idx="592">
                  <c:v>0.35299999999999998</c:v>
                </c:pt>
                <c:pt idx="593">
                  <c:v>0.34799999999999998</c:v>
                </c:pt>
                <c:pt idx="594">
                  <c:v>0.34399999999999997</c:v>
                </c:pt>
                <c:pt idx="595">
                  <c:v>0.34099999999999997</c:v>
                </c:pt>
                <c:pt idx="596">
                  <c:v>0.33899999999999997</c:v>
                </c:pt>
                <c:pt idx="597">
                  <c:v>0.33699999999999997</c:v>
                </c:pt>
                <c:pt idx="598">
                  <c:v>0.33799999999999997</c:v>
                </c:pt>
                <c:pt idx="599">
                  <c:v>0.34099999999999997</c:v>
                </c:pt>
                <c:pt idx="600">
                  <c:v>0.34499999999999997</c:v>
                </c:pt>
                <c:pt idx="601">
                  <c:v>0.35199999999999998</c:v>
                </c:pt>
                <c:pt idx="602">
                  <c:v>0.36499999999999999</c:v>
                </c:pt>
                <c:pt idx="603">
                  <c:v>0.38100000000000001</c:v>
                </c:pt>
                <c:pt idx="604">
                  <c:v>0.40100000000000002</c:v>
                </c:pt>
                <c:pt idx="605">
                  <c:v>0.42400000000000004</c:v>
                </c:pt>
                <c:pt idx="606">
                  <c:v>0.45199999999999996</c:v>
                </c:pt>
                <c:pt idx="607">
                  <c:v>0.48799999999999999</c:v>
                </c:pt>
                <c:pt idx="608">
                  <c:v>0.53300000000000003</c:v>
                </c:pt>
                <c:pt idx="609">
                  <c:v>0.57799999999999996</c:v>
                </c:pt>
                <c:pt idx="610">
                  <c:v>0.625</c:v>
                </c:pt>
                <c:pt idx="611">
                  <c:v>0.66900000000000004</c:v>
                </c:pt>
                <c:pt idx="612">
                  <c:v>0.71199999999999997</c:v>
                </c:pt>
                <c:pt idx="613">
                  <c:v>0.76100000000000001</c:v>
                </c:pt>
                <c:pt idx="614">
                  <c:v>0.81499999999999995</c:v>
                </c:pt>
                <c:pt idx="615">
                  <c:v>0.86799999999999999</c:v>
                </c:pt>
                <c:pt idx="616">
                  <c:v>0.92200000000000004</c:v>
                </c:pt>
                <c:pt idx="617">
                  <c:v>0.97099999999999997</c:v>
                </c:pt>
                <c:pt idx="618">
                  <c:v>1.0179999999999998</c:v>
                </c:pt>
                <c:pt idx="619">
                  <c:v>1.0680000000000001</c:v>
                </c:pt>
                <c:pt idx="620">
                  <c:v>1.1139999999999999</c:v>
                </c:pt>
                <c:pt idx="621">
                  <c:v>1.161</c:v>
                </c:pt>
                <c:pt idx="622">
                  <c:v>1.2080000000000002</c:v>
                </c:pt>
                <c:pt idx="623">
                  <c:v>1.2509999999999999</c:v>
                </c:pt>
                <c:pt idx="624">
                  <c:v>1.2909999999999999</c:v>
                </c:pt>
                <c:pt idx="625">
                  <c:v>1.3330000000000002</c:v>
                </c:pt>
                <c:pt idx="626">
                  <c:v>1.3759999999999999</c:v>
                </c:pt>
                <c:pt idx="627">
                  <c:v>1.4159999999999999</c:v>
                </c:pt>
                <c:pt idx="628">
                  <c:v>1.456</c:v>
                </c:pt>
                <c:pt idx="629">
                  <c:v>1.4950000000000001</c:v>
                </c:pt>
                <c:pt idx="630">
                  <c:v>1.532</c:v>
                </c:pt>
                <c:pt idx="631">
                  <c:v>1.5640000000000001</c:v>
                </c:pt>
                <c:pt idx="632">
                  <c:v>1.5960000000000001</c:v>
                </c:pt>
                <c:pt idx="633">
                  <c:v>1.6189999999999998</c:v>
                </c:pt>
                <c:pt idx="634">
                  <c:v>1.6429999999999998</c:v>
                </c:pt>
                <c:pt idx="635">
                  <c:v>1.665</c:v>
                </c:pt>
                <c:pt idx="636">
                  <c:v>1.6819999999999999</c:v>
                </c:pt>
                <c:pt idx="637">
                  <c:v>1.6949999999999998</c:v>
                </c:pt>
                <c:pt idx="638">
                  <c:v>1.7109999999999999</c:v>
                </c:pt>
                <c:pt idx="639">
                  <c:v>1.7200000000000002</c:v>
                </c:pt>
                <c:pt idx="640">
                  <c:v>1.7229999999999999</c:v>
                </c:pt>
                <c:pt idx="641">
                  <c:v>1.7290000000000001</c:v>
                </c:pt>
                <c:pt idx="642">
                  <c:v>1.7280000000000002</c:v>
                </c:pt>
                <c:pt idx="643">
                  <c:v>1.718</c:v>
                </c:pt>
                <c:pt idx="644">
                  <c:v>1.7090000000000001</c:v>
                </c:pt>
                <c:pt idx="645">
                  <c:v>1.69</c:v>
                </c:pt>
                <c:pt idx="646">
                  <c:v>1.677</c:v>
                </c:pt>
                <c:pt idx="647">
                  <c:v>1.6589999999999998</c:v>
                </c:pt>
                <c:pt idx="648">
                  <c:v>1.6379999999999999</c:v>
                </c:pt>
                <c:pt idx="649">
                  <c:v>1.6070000000000002</c:v>
                </c:pt>
                <c:pt idx="650">
                  <c:v>1.589</c:v>
                </c:pt>
                <c:pt idx="651">
                  <c:v>1.5569999999999999</c:v>
                </c:pt>
                <c:pt idx="652">
                  <c:v>1.5270000000000001</c:v>
                </c:pt>
                <c:pt idx="653">
                  <c:v>1.4950000000000001</c:v>
                </c:pt>
                <c:pt idx="654">
                  <c:v>1.4649999999999999</c:v>
                </c:pt>
                <c:pt idx="655">
                  <c:v>1.4420000000000002</c:v>
                </c:pt>
                <c:pt idx="656">
                  <c:v>1.4159999999999999</c:v>
                </c:pt>
                <c:pt idx="657">
                  <c:v>1.399</c:v>
                </c:pt>
                <c:pt idx="658">
                  <c:v>1.391</c:v>
                </c:pt>
                <c:pt idx="659">
                  <c:v>1.383</c:v>
                </c:pt>
                <c:pt idx="660">
                  <c:v>1.3900000000000001</c:v>
                </c:pt>
                <c:pt idx="661">
                  <c:v>1.4129999999999998</c:v>
                </c:pt>
                <c:pt idx="662">
                  <c:v>1.4500000000000002</c:v>
                </c:pt>
                <c:pt idx="663">
                  <c:v>1.5070000000000001</c:v>
                </c:pt>
                <c:pt idx="664">
                  <c:v>1.585</c:v>
                </c:pt>
                <c:pt idx="665">
                  <c:v>1.6819999999999999</c:v>
                </c:pt>
                <c:pt idx="666">
                  <c:v>1.8119999999999998</c:v>
                </c:pt>
                <c:pt idx="667">
                  <c:v>1.9729999999999999</c:v>
                </c:pt>
                <c:pt idx="668">
                  <c:v>2.177</c:v>
                </c:pt>
                <c:pt idx="669">
                  <c:v>2.4569999999999999</c:v>
                </c:pt>
                <c:pt idx="670">
                  <c:v>3.1379999999999999</c:v>
                </c:pt>
                <c:pt idx="671">
                  <c:v>9.8630000000000013</c:v>
                </c:pt>
                <c:pt idx="672">
                  <c:v>9.8630000000000013</c:v>
                </c:pt>
                <c:pt idx="673">
                  <c:v>9.8630000000000013</c:v>
                </c:pt>
                <c:pt idx="674">
                  <c:v>9.8630000000000013</c:v>
                </c:pt>
                <c:pt idx="675">
                  <c:v>9.8630000000000013</c:v>
                </c:pt>
                <c:pt idx="676">
                  <c:v>9.8630000000000013</c:v>
                </c:pt>
                <c:pt idx="677">
                  <c:v>9.8630000000000013</c:v>
                </c:pt>
                <c:pt idx="678">
                  <c:v>9.8630000000000013</c:v>
                </c:pt>
                <c:pt idx="679">
                  <c:v>9.8630000000000013</c:v>
                </c:pt>
                <c:pt idx="680">
                  <c:v>9.8630000000000013</c:v>
                </c:pt>
                <c:pt idx="681">
                  <c:v>9.8630000000000013</c:v>
                </c:pt>
                <c:pt idx="682">
                  <c:v>9.8630000000000013</c:v>
                </c:pt>
                <c:pt idx="683">
                  <c:v>9.8630000000000013</c:v>
                </c:pt>
                <c:pt idx="684">
                  <c:v>9.8630000000000013</c:v>
                </c:pt>
                <c:pt idx="685">
                  <c:v>9.8630000000000013</c:v>
                </c:pt>
                <c:pt idx="686">
                  <c:v>9.8630000000000013</c:v>
                </c:pt>
                <c:pt idx="687">
                  <c:v>9.8630000000000013</c:v>
                </c:pt>
                <c:pt idx="688">
                  <c:v>9.8630000000000013</c:v>
                </c:pt>
                <c:pt idx="689">
                  <c:v>9.8630000000000013</c:v>
                </c:pt>
                <c:pt idx="690">
                  <c:v>9.8630000000000013</c:v>
                </c:pt>
                <c:pt idx="691">
                  <c:v>9.8630000000000013</c:v>
                </c:pt>
                <c:pt idx="692">
                  <c:v>9.8630000000000013</c:v>
                </c:pt>
                <c:pt idx="693">
                  <c:v>9.8630000000000013</c:v>
                </c:pt>
                <c:pt idx="694">
                  <c:v>4.0860000000000003</c:v>
                </c:pt>
                <c:pt idx="695">
                  <c:v>2.4169999999999998</c:v>
                </c:pt>
                <c:pt idx="696">
                  <c:v>1.867</c:v>
                </c:pt>
                <c:pt idx="697">
                  <c:v>1.516</c:v>
                </c:pt>
                <c:pt idx="698">
                  <c:v>1.1520000000000001</c:v>
                </c:pt>
                <c:pt idx="699">
                  <c:v>0.80899999999999994</c:v>
                </c:pt>
                <c:pt idx="700">
                  <c:v>0.53500000000000003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E69-4963-A81C-943C2BAA4057}"/>
            </c:ext>
          </c:extLst>
        </c:ser>
        <c:ser>
          <c:idx val="13"/>
          <c:order val="13"/>
          <c:tx>
            <c:strRef>
              <c:f>[1]Sheet1!$AD$1</c:f>
              <c:strCache>
                <c:ptCount val="1"/>
              </c:strCache>
            </c:strRef>
          </c:tx>
          <c:spPr>
            <a:ln w="19050">
              <a:solidFill>
                <a:srgbClr val="8AF963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[1]Sheet1!$AD$2:$AD$702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1.0000000000000009E-3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3.0000000000000027E-3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2.0000000000000018E-3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4.0000000000000036E-3</c:v>
                </c:pt>
                <c:pt idx="221">
                  <c:v>4.0000000000000036E-3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4.0000000000000036E-3</c:v>
                </c:pt>
                <c:pt idx="225">
                  <c:v>4.0000000000000036E-3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7.0000000000000062E-3</c:v>
                </c:pt>
                <c:pt idx="237">
                  <c:v>8.0000000000000071E-3</c:v>
                </c:pt>
                <c:pt idx="238">
                  <c:v>8.0000000000000071E-3</c:v>
                </c:pt>
                <c:pt idx="239">
                  <c:v>9.000000000000008E-3</c:v>
                </c:pt>
                <c:pt idx="240">
                  <c:v>9.000000000000008E-3</c:v>
                </c:pt>
                <c:pt idx="241">
                  <c:v>1.0000000000000009E-2</c:v>
                </c:pt>
                <c:pt idx="242">
                  <c:v>1.0000000000000009E-2</c:v>
                </c:pt>
                <c:pt idx="243">
                  <c:v>1.0000000000000009E-2</c:v>
                </c:pt>
                <c:pt idx="244">
                  <c:v>1.0000000000000009E-2</c:v>
                </c:pt>
                <c:pt idx="245">
                  <c:v>1.100000000000001E-2</c:v>
                </c:pt>
                <c:pt idx="246">
                  <c:v>1.100000000000001E-2</c:v>
                </c:pt>
                <c:pt idx="247">
                  <c:v>1.2000000000000011E-2</c:v>
                </c:pt>
                <c:pt idx="248">
                  <c:v>1.100000000000001E-2</c:v>
                </c:pt>
                <c:pt idx="249">
                  <c:v>1.3000000000000012E-2</c:v>
                </c:pt>
                <c:pt idx="250">
                  <c:v>1.3000000000000012E-2</c:v>
                </c:pt>
                <c:pt idx="251">
                  <c:v>1.3000000000000012E-2</c:v>
                </c:pt>
                <c:pt idx="252">
                  <c:v>1.3000000000000012E-2</c:v>
                </c:pt>
                <c:pt idx="253">
                  <c:v>1.3000000000000012E-2</c:v>
                </c:pt>
                <c:pt idx="254">
                  <c:v>1.3000000000000012E-2</c:v>
                </c:pt>
                <c:pt idx="255">
                  <c:v>1.4000000000000012E-2</c:v>
                </c:pt>
                <c:pt idx="256">
                  <c:v>1.4000000000000012E-2</c:v>
                </c:pt>
                <c:pt idx="257">
                  <c:v>1.5000000000000013E-2</c:v>
                </c:pt>
                <c:pt idx="258">
                  <c:v>1.5000000000000013E-2</c:v>
                </c:pt>
                <c:pt idx="259">
                  <c:v>1.6000000000000014E-2</c:v>
                </c:pt>
                <c:pt idx="260">
                  <c:v>1.6000000000000014E-2</c:v>
                </c:pt>
                <c:pt idx="261">
                  <c:v>1.6000000000000014E-2</c:v>
                </c:pt>
                <c:pt idx="262">
                  <c:v>1.7000000000000015E-2</c:v>
                </c:pt>
                <c:pt idx="263">
                  <c:v>1.6000000000000014E-2</c:v>
                </c:pt>
                <c:pt idx="264">
                  <c:v>1.7000000000000015E-2</c:v>
                </c:pt>
                <c:pt idx="265">
                  <c:v>1.7000000000000015E-2</c:v>
                </c:pt>
                <c:pt idx="266">
                  <c:v>1.8000000000000016E-2</c:v>
                </c:pt>
                <c:pt idx="267">
                  <c:v>1.8000000000000016E-2</c:v>
                </c:pt>
                <c:pt idx="268">
                  <c:v>1.8000000000000016E-2</c:v>
                </c:pt>
                <c:pt idx="269">
                  <c:v>1.9000000000000017E-2</c:v>
                </c:pt>
                <c:pt idx="270">
                  <c:v>1.9000000000000017E-2</c:v>
                </c:pt>
                <c:pt idx="271">
                  <c:v>2.0000000000000018E-2</c:v>
                </c:pt>
                <c:pt idx="272">
                  <c:v>2.0999999999999991E-2</c:v>
                </c:pt>
                <c:pt idx="273">
                  <c:v>2.0000000000000018E-2</c:v>
                </c:pt>
                <c:pt idx="274">
                  <c:v>2.0999999999999991E-2</c:v>
                </c:pt>
                <c:pt idx="275">
                  <c:v>2.1999999999999992E-2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2.2999999999999993E-2</c:v>
                </c:pt>
                <c:pt idx="279">
                  <c:v>2.2999999999999993E-2</c:v>
                </c:pt>
                <c:pt idx="280">
                  <c:v>2.2999999999999993E-2</c:v>
                </c:pt>
                <c:pt idx="281">
                  <c:v>2.3999999999999994E-2</c:v>
                </c:pt>
                <c:pt idx="282">
                  <c:v>2.3999999999999994E-2</c:v>
                </c:pt>
                <c:pt idx="283">
                  <c:v>2.4999999999999994E-2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2.6999999999999996E-2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3.1E-2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3.2000000000000001E-2</c:v>
                </c:pt>
                <c:pt idx="298">
                  <c:v>3.4000000000000002E-2</c:v>
                </c:pt>
                <c:pt idx="299">
                  <c:v>3.4000000000000002E-2</c:v>
                </c:pt>
                <c:pt idx="300">
                  <c:v>3.5000000000000003E-2</c:v>
                </c:pt>
                <c:pt idx="301">
                  <c:v>3.6000000000000004E-2</c:v>
                </c:pt>
                <c:pt idx="302">
                  <c:v>3.7000000000000005E-2</c:v>
                </c:pt>
                <c:pt idx="303">
                  <c:v>3.8000000000000006E-2</c:v>
                </c:pt>
                <c:pt idx="304">
                  <c:v>3.9000000000000007E-2</c:v>
                </c:pt>
                <c:pt idx="305">
                  <c:v>4.0000000000000008E-2</c:v>
                </c:pt>
                <c:pt idx="306">
                  <c:v>4.1000000000000009E-2</c:v>
                </c:pt>
                <c:pt idx="307">
                  <c:v>4.200000000000001E-2</c:v>
                </c:pt>
                <c:pt idx="308">
                  <c:v>4.4000000000000011E-2</c:v>
                </c:pt>
                <c:pt idx="309">
                  <c:v>4.4000000000000011E-2</c:v>
                </c:pt>
                <c:pt idx="310">
                  <c:v>4.7000000000000014E-2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5.2999999999999992E-2</c:v>
                </c:pt>
                <c:pt idx="315">
                  <c:v>5.4999999999999993E-2</c:v>
                </c:pt>
                <c:pt idx="316">
                  <c:v>5.5999999999999994E-2</c:v>
                </c:pt>
                <c:pt idx="317">
                  <c:v>5.7999999999999996E-2</c:v>
                </c:pt>
                <c:pt idx="318">
                  <c:v>0.06</c:v>
                </c:pt>
                <c:pt idx="319">
                  <c:v>6.0999999999999999E-2</c:v>
                </c:pt>
                <c:pt idx="320">
                  <c:v>6.3E-2</c:v>
                </c:pt>
                <c:pt idx="321">
                  <c:v>6.5000000000000002E-2</c:v>
                </c:pt>
                <c:pt idx="322">
                  <c:v>6.8000000000000005E-2</c:v>
                </c:pt>
                <c:pt idx="323">
                  <c:v>7.0000000000000007E-2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7.6000000000000012E-2</c:v>
                </c:pt>
                <c:pt idx="327">
                  <c:v>7.9000000000000015E-2</c:v>
                </c:pt>
                <c:pt idx="328">
                  <c:v>8.1000000000000016E-2</c:v>
                </c:pt>
                <c:pt idx="329">
                  <c:v>8.3000000000000018E-2</c:v>
                </c:pt>
                <c:pt idx="330">
                  <c:v>8.5999999999999993E-2</c:v>
                </c:pt>
                <c:pt idx="331">
                  <c:v>8.8999999999999996E-2</c:v>
                </c:pt>
                <c:pt idx="332">
                  <c:v>9.0999999999999998E-2</c:v>
                </c:pt>
                <c:pt idx="333">
                  <c:v>9.5000000000000001E-2</c:v>
                </c:pt>
                <c:pt idx="334">
                  <c:v>9.8000000000000004E-2</c:v>
                </c:pt>
                <c:pt idx="335">
                  <c:v>0.10100000000000001</c:v>
                </c:pt>
                <c:pt idx="336">
                  <c:v>0.10300000000000001</c:v>
                </c:pt>
                <c:pt idx="337">
                  <c:v>0.10700000000000001</c:v>
                </c:pt>
                <c:pt idx="338">
                  <c:v>0.11100000000000002</c:v>
                </c:pt>
                <c:pt idx="339">
                  <c:v>0.11400000000000002</c:v>
                </c:pt>
                <c:pt idx="340">
                  <c:v>0.11799999999999999</c:v>
                </c:pt>
                <c:pt idx="341">
                  <c:v>0.123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0.14600000000000002</c:v>
                </c:pt>
                <c:pt idx="345">
                  <c:v>0.15800000000000003</c:v>
                </c:pt>
                <c:pt idx="346">
                  <c:v>0.17499999999999999</c:v>
                </c:pt>
                <c:pt idx="347">
                  <c:v>0.19500000000000001</c:v>
                </c:pt>
                <c:pt idx="348">
                  <c:v>0.21500000000000002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0.24099999999999999</c:v>
                </c:pt>
                <c:pt idx="352">
                  <c:v>0.23399999999999999</c:v>
                </c:pt>
                <c:pt idx="353">
                  <c:v>0.22399999999999998</c:v>
                </c:pt>
                <c:pt idx="354">
                  <c:v>0.21100000000000002</c:v>
                </c:pt>
                <c:pt idx="355">
                  <c:v>0.2</c:v>
                </c:pt>
                <c:pt idx="356">
                  <c:v>0.19</c:v>
                </c:pt>
                <c:pt idx="357">
                  <c:v>0.184</c:v>
                </c:pt>
                <c:pt idx="358">
                  <c:v>0.18099999999999999</c:v>
                </c:pt>
                <c:pt idx="359">
                  <c:v>0.17899999999999999</c:v>
                </c:pt>
                <c:pt idx="360">
                  <c:v>0.17799999999999999</c:v>
                </c:pt>
                <c:pt idx="361">
                  <c:v>0.17799999999999999</c:v>
                </c:pt>
                <c:pt idx="362">
                  <c:v>0.17799999999999999</c:v>
                </c:pt>
                <c:pt idx="363">
                  <c:v>0.17799999999999999</c:v>
                </c:pt>
                <c:pt idx="364">
                  <c:v>0.17799999999999999</c:v>
                </c:pt>
                <c:pt idx="365">
                  <c:v>0.17899999999999999</c:v>
                </c:pt>
                <c:pt idx="366">
                  <c:v>0.18</c:v>
                </c:pt>
                <c:pt idx="367">
                  <c:v>0.182</c:v>
                </c:pt>
                <c:pt idx="368">
                  <c:v>0.184</c:v>
                </c:pt>
                <c:pt idx="369">
                  <c:v>0.19</c:v>
                </c:pt>
                <c:pt idx="370">
                  <c:v>0.192</c:v>
                </c:pt>
                <c:pt idx="371">
                  <c:v>0.193</c:v>
                </c:pt>
                <c:pt idx="372">
                  <c:v>0.19500000000000001</c:v>
                </c:pt>
                <c:pt idx="373">
                  <c:v>0.19700000000000001</c:v>
                </c:pt>
                <c:pt idx="374">
                  <c:v>0.19800000000000001</c:v>
                </c:pt>
                <c:pt idx="375">
                  <c:v>0.2</c:v>
                </c:pt>
                <c:pt idx="376">
                  <c:v>0.20400000000000001</c:v>
                </c:pt>
                <c:pt idx="377">
                  <c:v>0.20800000000000002</c:v>
                </c:pt>
                <c:pt idx="378">
                  <c:v>0.21000000000000002</c:v>
                </c:pt>
                <c:pt idx="379">
                  <c:v>0.21300000000000002</c:v>
                </c:pt>
                <c:pt idx="380">
                  <c:v>0.21200000000000002</c:v>
                </c:pt>
                <c:pt idx="381">
                  <c:v>0.20800000000000002</c:v>
                </c:pt>
                <c:pt idx="382">
                  <c:v>0.20400000000000001</c:v>
                </c:pt>
                <c:pt idx="383">
                  <c:v>0.19800000000000001</c:v>
                </c:pt>
                <c:pt idx="384">
                  <c:v>0.193</c:v>
                </c:pt>
                <c:pt idx="385">
                  <c:v>0.187</c:v>
                </c:pt>
                <c:pt idx="386">
                  <c:v>0.184</c:v>
                </c:pt>
                <c:pt idx="387">
                  <c:v>0.18</c:v>
                </c:pt>
                <c:pt idx="388">
                  <c:v>0.17399999999999999</c:v>
                </c:pt>
                <c:pt idx="389">
                  <c:v>0.16999999999999998</c:v>
                </c:pt>
                <c:pt idx="390">
                  <c:v>0.16599999999999998</c:v>
                </c:pt>
                <c:pt idx="391">
                  <c:v>0.16199999999999998</c:v>
                </c:pt>
                <c:pt idx="392">
                  <c:v>0.15700000000000003</c:v>
                </c:pt>
                <c:pt idx="393">
                  <c:v>0.15200000000000002</c:v>
                </c:pt>
                <c:pt idx="394">
                  <c:v>0.14800000000000002</c:v>
                </c:pt>
                <c:pt idx="395">
                  <c:v>0.14400000000000002</c:v>
                </c:pt>
                <c:pt idx="396">
                  <c:v>0.14000000000000001</c:v>
                </c:pt>
                <c:pt idx="397">
                  <c:v>0.13700000000000001</c:v>
                </c:pt>
                <c:pt idx="398">
                  <c:v>0.13300000000000001</c:v>
                </c:pt>
                <c:pt idx="399">
                  <c:v>0.13100000000000001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0.124</c:v>
                </c:pt>
                <c:pt idx="407">
                  <c:v>0.125</c:v>
                </c:pt>
                <c:pt idx="408">
                  <c:v>0.124</c:v>
                </c:pt>
                <c:pt idx="409">
                  <c:v>0.125</c:v>
                </c:pt>
                <c:pt idx="410">
                  <c:v>0.126</c:v>
                </c:pt>
                <c:pt idx="411">
                  <c:v>0.126</c:v>
                </c:pt>
                <c:pt idx="412">
                  <c:v>0.127</c:v>
                </c:pt>
                <c:pt idx="413">
                  <c:v>0.129</c:v>
                </c:pt>
                <c:pt idx="414">
                  <c:v>0.129</c:v>
                </c:pt>
                <c:pt idx="415">
                  <c:v>0.13</c:v>
                </c:pt>
                <c:pt idx="416">
                  <c:v>0.13100000000000001</c:v>
                </c:pt>
                <c:pt idx="417">
                  <c:v>0.13200000000000001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0.13600000000000001</c:v>
                </c:pt>
                <c:pt idx="421">
                  <c:v>0.13700000000000001</c:v>
                </c:pt>
                <c:pt idx="422">
                  <c:v>0.14000000000000001</c:v>
                </c:pt>
                <c:pt idx="423">
                  <c:v>0.14100000000000001</c:v>
                </c:pt>
                <c:pt idx="424">
                  <c:v>0.14200000000000002</c:v>
                </c:pt>
                <c:pt idx="425">
                  <c:v>0.14500000000000002</c:v>
                </c:pt>
                <c:pt idx="426">
                  <c:v>0.14600000000000002</c:v>
                </c:pt>
                <c:pt idx="427">
                  <c:v>0.14700000000000002</c:v>
                </c:pt>
                <c:pt idx="428">
                  <c:v>0.15000000000000002</c:v>
                </c:pt>
                <c:pt idx="429">
                  <c:v>0.15100000000000002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0.15800000000000003</c:v>
                </c:pt>
                <c:pt idx="433">
                  <c:v>0.16100000000000003</c:v>
                </c:pt>
                <c:pt idx="434">
                  <c:v>0.16299999999999998</c:v>
                </c:pt>
                <c:pt idx="435">
                  <c:v>0.16599999999999998</c:v>
                </c:pt>
                <c:pt idx="436">
                  <c:v>0.16899999999999998</c:v>
                </c:pt>
                <c:pt idx="437">
                  <c:v>0.17199999999999999</c:v>
                </c:pt>
                <c:pt idx="438">
                  <c:v>0.17499999999999999</c:v>
                </c:pt>
                <c:pt idx="439">
                  <c:v>0.17799999999999999</c:v>
                </c:pt>
                <c:pt idx="440">
                  <c:v>0.183</c:v>
                </c:pt>
                <c:pt idx="441">
                  <c:v>0.187</c:v>
                </c:pt>
                <c:pt idx="442">
                  <c:v>0.191</c:v>
                </c:pt>
                <c:pt idx="443">
                  <c:v>0.19500000000000001</c:v>
                </c:pt>
                <c:pt idx="444">
                  <c:v>0.20100000000000001</c:v>
                </c:pt>
                <c:pt idx="445">
                  <c:v>0.20500000000000002</c:v>
                </c:pt>
                <c:pt idx="446">
                  <c:v>0.20900000000000002</c:v>
                </c:pt>
                <c:pt idx="447">
                  <c:v>0.21400000000000002</c:v>
                </c:pt>
                <c:pt idx="448">
                  <c:v>0.21900000000000003</c:v>
                </c:pt>
                <c:pt idx="449">
                  <c:v>0.22399999999999998</c:v>
                </c:pt>
                <c:pt idx="450">
                  <c:v>0.23099999999999998</c:v>
                </c:pt>
                <c:pt idx="451">
                  <c:v>0.23699999999999999</c:v>
                </c:pt>
                <c:pt idx="452">
                  <c:v>0.24199999999999999</c:v>
                </c:pt>
                <c:pt idx="453">
                  <c:v>0.25</c:v>
                </c:pt>
                <c:pt idx="454">
                  <c:v>0.25600000000000001</c:v>
                </c:pt>
                <c:pt idx="455">
                  <c:v>0.26400000000000001</c:v>
                </c:pt>
                <c:pt idx="456">
                  <c:v>0.27200000000000002</c:v>
                </c:pt>
                <c:pt idx="457">
                  <c:v>0.28000000000000003</c:v>
                </c:pt>
                <c:pt idx="458">
                  <c:v>0.28999999999999998</c:v>
                </c:pt>
                <c:pt idx="459">
                  <c:v>0.29899999999999999</c:v>
                </c:pt>
                <c:pt idx="460">
                  <c:v>0.31</c:v>
                </c:pt>
                <c:pt idx="461">
                  <c:v>0.32300000000000001</c:v>
                </c:pt>
                <c:pt idx="462">
                  <c:v>0.33700000000000002</c:v>
                </c:pt>
                <c:pt idx="463">
                  <c:v>0.35199999999999998</c:v>
                </c:pt>
                <c:pt idx="464">
                  <c:v>0.36799999999999999</c:v>
                </c:pt>
                <c:pt idx="465">
                  <c:v>0.38500000000000001</c:v>
                </c:pt>
                <c:pt idx="466">
                  <c:v>0.40300000000000002</c:v>
                </c:pt>
                <c:pt idx="467">
                  <c:v>0.42400000000000004</c:v>
                </c:pt>
                <c:pt idx="468">
                  <c:v>0.44899999999999995</c:v>
                </c:pt>
                <c:pt idx="469">
                  <c:v>0.47399999999999998</c:v>
                </c:pt>
                <c:pt idx="470">
                  <c:v>0.505</c:v>
                </c:pt>
                <c:pt idx="471">
                  <c:v>0.54100000000000004</c:v>
                </c:pt>
                <c:pt idx="472">
                  <c:v>0.58199999999999996</c:v>
                </c:pt>
                <c:pt idx="473">
                  <c:v>0.63100000000000001</c:v>
                </c:pt>
                <c:pt idx="474">
                  <c:v>0.68400000000000005</c:v>
                </c:pt>
                <c:pt idx="475">
                  <c:v>0.745</c:v>
                </c:pt>
                <c:pt idx="476">
                  <c:v>0.81</c:v>
                </c:pt>
                <c:pt idx="477">
                  <c:v>0.88600000000000001</c:v>
                </c:pt>
                <c:pt idx="478">
                  <c:v>0.97699999999999998</c:v>
                </c:pt>
                <c:pt idx="479">
                  <c:v>1.0609999999999999</c:v>
                </c:pt>
                <c:pt idx="480">
                  <c:v>1.1520000000000001</c:v>
                </c:pt>
                <c:pt idx="481">
                  <c:v>1.25</c:v>
                </c:pt>
                <c:pt idx="482">
                  <c:v>1.3519999999999999</c:v>
                </c:pt>
                <c:pt idx="483">
                  <c:v>1.4510000000000001</c:v>
                </c:pt>
                <c:pt idx="484">
                  <c:v>1.54</c:v>
                </c:pt>
                <c:pt idx="485">
                  <c:v>1.6240000000000001</c:v>
                </c:pt>
                <c:pt idx="486">
                  <c:v>1.69</c:v>
                </c:pt>
                <c:pt idx="487">
                  <c:v>1.7509999999999999</c:v>
                </c:pt>
                <c:pt idx="488">
                  <c:v>1.802</c:v>
                </c:pt>
                <c:pt idx="489">
                  <c:v>1.8370000000000002</c:v>
                </c:pt>
                <c:pt idx="490">
                  <c:v>1.855</c:v>
                </c:pt>
                <c:pt idx="491">
                  <c:v>1.851</c:v>
                </c:pt>
                <c:pt idx="492">
                  <c:v>1.8319999999999999</c:v>
                </c:pt>
                <c:pt idx="493">
                  <c:v>1.794</c:v>
                </c:pt>
                <c:pt idx="494">
                  <c:v>1.75</c:v>
                </c:pt>
                <c:pt idx="495">
                  <c:v>1.6989999999999998</c:v>
                </c:pt>
                <c:pt idx="496">
                  <c:v>1.633</c:v>
                </c:pt>
                <c:pt idx="497">
                  <c:v>1.5640000000000001</c:v>
                </c:pt>
                <c:pt idx="498">
                  <c:v>1.492</c:v>
                </c:pt>
                <c:pt idx="499">
                  <c:v>1.423</c:v>
                </c:pt>
                <c:pt idx="500">
                  <c:v>1.3490000000000002</c:v>
                </c:pt>
                <c:pt idx="501">
                  <c:v>1.2759999999999998</c:v>
                </c:pt>
                <c:pt idx="502">
                  <c:v>1.2069999999999999</c:v>
                </c:pt>
                <c:pt idx="503">
                  <c:v>1.1419999999999999</c:v>
                </c:pt>
                <c:pt idx="504">
                  <c:v>1.0840000000000001</c:v>
                </c:pt>
                <c:pt idx="505">
                  <c:v>1.0310000000000001</c:v>
                </c:pt>
                <c:pt idx="506">
                  <c:v>0.9820000000000001</c:v>
                </c:pt>
                <c:pt idx="507">
                  <c:v>0.93699999999999994</c:v>
                </c:pt>
                <c:pt idx="508">
                  <c:v>0.89499999999999991</c:v>
                </c:pt>
                <c:pt idx="509">
                  <c:v>0.85399999999999998</c:v>
                </c:pt>
                <c:pt idx="510">
                  <c:v>0.81799999999999995</c:v>
                </c:pt>
                <c:pt idx="511">
                  <c:v>0.78300000000000003</c:v>
                </c:pt>
                <c:pt idx="512">
                  <c:v>0.749</c:v>
                </c:pt>
                <c:pt idx="513">
                  <c:v>0.71799999999999997</c:v>
                </c:pt>
                <c:pt idx="514">
                  <c:v>0.68900000000000006</c:v>
                </c:pt>
                <c:pt idx="515">
                  <c:v>0.66400000000000003</c:v>
                </c:pt>
                <c:pt idx="516">
                  <c:v>0.64</c:v>
                </c:pt>
                <c:pt idx="517">
                  <c:v>0.61699999999999999</c:v>
                </c:pt>
                <c:pt idx="518">
                  <c:v>0.59599999999999997</c:v>
                </c:pt>
                <c:pt idx="519">
                  <c:v>0.57599999999999996</c:v>
                </c:pt>
                <c:pt idx="520">
                  <c:v>0.55700000000000005</c:v>
                </c:pt>
                <c:pt idx="521">
                  <c:v>0.53900000000000003</c:v>
                </c:pt>
                <c:pt idx="522">
                  <c:v>0.52400000000000002</c:v>
                </c:pt>
                <c:pt idx="523">
                  <c:v>0.50900000000000001</c:v>
                </c:pt>
                <c:pt idx="524">
                  <c:v>0.497</c:v>
                </c:pt>
                <c:pt idx="525">
                  <c:v>0.48699999999999999</c:v>
                </c:pt>
                <c:pt idx="526">
                  <c:v>0.47899999999999998</c:v>
                </c:pt>
                <c:pt idx="527">
                  <c:v>0.47099999999999997</c:v>
                </c:pt>
                <c:pt idx="528">
                  <c:v>0.46499999999999997</c:v>
                </c:pt>
                <c:pt idx="529">
                  <c:v>0.45899999999999996</c:v>
                </c:pt>
                <c:pt idx="530">
                  <c:v>0.45699999999999996</c:v>
                </c:pt>
                <c:pt idx="531">
                  <c:v>0.45199999999999996</c:v>
                </c:pt>
                <c:pt idx="532">
                  <c:v>0.45099999999999996</c:v>
                </c:pt>
                <c:pt idx="533">
                  <c:v>0.45099999999999996</c:v>
                </c:pt>
                <c:pt idx="534">
                  <c:v>0.44999999999999996</c:v>
                </c:pt>
                <c:pt idx="535">
                  <c:v>0.45199999999999996</c:v>
                </c:pt>
                <c:pt idx="536">
                  <c:v>0.45199999999999996</c:v>
                </c:pt>
                <c:pt idx="537">
                  <c:v>0.45399999999999996</c:v>
                </c:pt>
                <c:pt idx="538">
                  <c:v>0.45499999999999996</c:v>
                </c:pt>
                <c:pt idx="539">
                  <c:v>0.45699999999999996</c:v>
                </c:pt>
                <c:pt idx="540">
                  <c:v>0.45899999999999996</c:v>
                </c:pt>
                <c:pt idx="541">
                  <c:v>0.45899999999999996</c:v>
                </c:pt>
                <c:pt idx="542">
                  <c:v>0.45999999999999996</c:v>
                </c:pt>
                <c:pt idx="543">
                  <c:v>0.46099999999999997</c:v>
                </c:pt>
                <c:pt idx="544">
                  <c:v>0.46099999999999997</c:v>
                </c:pt>
                <c:pt idx="545">
                  <c:v>0.45999999999999996</c:v>
                </c:pt>
                <c:pt idx="546">
                  <c:v>0.45899999999999996</c:v>
                </c:pt>
                <c:pt idx="547">
                  <c:v>0.45799999999999996</c:v>
                </c:pt>
                <c:pt idx="548">
                  <c:v>0.45699999999999996</c:v>
                </c:pt>
                <c:pt idx="549">
                  <c:v>0.45399999999999996</c:v>
                </c:pt>
                <c:pt idx="550">
                  <c:v>0.44899999999999995</c:v>
                </c:pt>
                <c:pt idx="551">
                  <c:v>0.44599999999999995</c:v>
                </c:pt>
                <c:pt idx="552">
                  <c:v>0.44399999999999995</c:v>
                </c:pt>
                <c:pt idx="553">
                  <c:v>0.43900000000000006</c:v>
                </c:pt>
                <c:pt idx="554">
                  <c:v>0.43400000000000005</c:v>
                </c:pt>
                <c:pt idx="555">
                  <c:v>0.43200000000000005</c:v>
                </c:pt>
                <c:pt idx="556">
                  <c:v>0.42600000000000005</c:v>
                </c:pt>
                <c:pt idx="557">
                  <c:v>0.42300000000000004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0.41600000000000004</c:v>
                </c:pt>
                <c:pt idx="561">
                  <c:v>0.41200000000000003</c:v>
                </c:pt>
                <c:pt idx="562">
                  <c:v>0.41000000000000003</c:v>
                </c:pt>
                <c:pt idx="563">
                  <c:v>0.40800000000000003</c:v>
                </c:pt>
                <c:pt idx="564">
                  <c:v>0.40600000000000003</c:v>
                </c:pt>
                <c:pt idx="565">
                  <c:v>0.39900000000000002</c:v>
                </c:pt>
                <c:pt idx="566">
                  <c:v>0.39700000000000002</c:v>
                </c:pt>
                <c:pt idx="567">
                  <c:v>0.39600000000000002</c:v>
                </c:pt>
                <c:pt idx="568">
                  <c:v>0.39600000000000002</c:v>
                </c:pt>
                <c:pt idx="569">
                  <c:v>0.39200000000000002</c:v>
                </c:pt>
                <c:pt idx="570">
                  <c:v>0.39300000000000002</c:v>
                </c:pt>
                <c:pt idx="571">
                  <c:v>0.39400000000000002</c:v>
                </c:pt>
                <c:pt idx="572">
                  <c:v>0.39600000000000002</c:v>
                </c:pt>
                <c:pt idx="573">
                  <c:v>0.39500000000000002</c:v>
                </c:pt>
                <c:pt idx="574">
                  <c:v>0.39400000000000002</c:v>
                </c:pt>
                <c:pt idx="575">
                  <c:v>0.39300000000000002</c:v>
                </c:pt>
                <c:pt idx="576">
                  <c:v>0.39500000000000002</c:v>
                </c:pt>
                <c:pt idx="577">
                  <c:v>0.39500000000000002</c:v>
                </c:pt>
                <c:pt idx="578">
                  <c:v>0.39500000000000002</c:v>
                </c:pt>
                <c:pt idx="579">
                  <c:v>0.39500000000000002</c:v>
                </c:pt>
                <c:pt idx="580">
                  <c:v>0.39600000000000002</c:v>
                </c:pt>
                <c:pt idx="581">
                  <c:v>0.39500000000000002</c:v>
                </c:pt>
                <c:pt idx="582">
                  <c:v>0.39500000000000002</c:v>
                </c:pt>
                <c:pt idx="583">
                  <c:v>0.39300000000000002</c:v>
                </c:pt>
                <c:pt idx="584">
                  <c:v>0.39300000000000002</c:v>
                </c:pt>
                <c:pt idx="585">
                  <c:v>0.39</c:v>
                </c:pt>
                <c:pt idx="586">
                  <c:v>0.38700000000000001</c:v>
                </c:pt>
                <c:pt idx="587">
                  <c:v>0.38200000000000001</c:v>
                </c:pt>
                <c:pt idx="588">
                  <c:v>0.378</c:v>
                </c:pt>
                <c:pt idx="589">
                  <c:v>0.373</c:v>
                </c:pt>
                <c:pt idx="590">
                  <c:v>0.36899999999999999</c:v>
                </c:pt>
                <c:pt idx="591">
                  <c:v>0.36199999999999999</c:v>
                </c:pt>
                <c:pt idx="592">
                  <c:v>0.35699999999999998</c:v>
                </c:pt>
                <c:pt idx="593">
                  <c:v>0.35299999999999998</c:v>
                </c:pt>
                <c:pt idx="594">
                  <c:v>0.34700000000000003</c:v>
                </c:pt>
                <c:pt idx="595">
                  <c:v>0.34400000000000003</c:v>
                </c:pt>
                <c:pt idx="596">
                  <c:v>0.34300000000000003</c:v>
                </c:pt>
                <c:pt idx="597">
                  <c:v>0.34100000000000003</c:v>
                </c:pt>
                <c:pt idx="598">
                  <c:v>0.34300000000000003</c:v>
                </c:pt>
                <c:pt idx="599">
                  <c:v>0.34700000000000003</c:v>
                </c:pt>
                <c:pt idx="600">
                  <c:v>0.35399999999999998</c:v>
                </c:pt>
                <c:pt idx="601">
                  <c:v>0.36399999999999999</c:v>
                </c:pt>
                <c:pt idx="602">
                  <c:v>0.379</c:v>
                </c:pt>
                <c:pt idx="603">
                  <c:v>0.39900000000000002</c:v>
                </c:pt>
                <c:pt idx="604">
                  <c:v>0.42200000000000004</c:v>
                </c:pt>
                <c:pt idx="605">
                  <c:v>0.45099999999999996</c:v>
                </c:pt>
                <c:pt idx="606">
                  <c:v>0.48499999999999999</c:v>
                </c:pt>
                <c:pt idx="607">
                  <c:v>0.52800000000000002</c:v>
                </c:pt>
                <c:pt idx="608">
                  <c:v>0.57699999999999996</c:v>
                </c:pt>
                <c:pt idx="609">
                  <c:v>0.63200000000000001</c:v>
                </c:pt>
                <c:pt idx="610">
                  <c:v>0.68800000000000006</c:v>
                </c:pt>
                <c:pt idx="611">
                  <c:v>0.74</c:v>
                </c:pt>
                <c:pt idx="612">
                  <c:v>0.79400000000000004</c:v>
                </c:pt>
                <c:pt idx="613">
                  <c:v>0.85499999999999998</c:v>
                </c:pt>
                <c:pt idx="614">
                  <c:v>0.92200000000000004</c:v>
                </c:pt>
                <c:pt idx="615">
                  <c:v>0.9860000000000001</c:v>
                </c:pt>
                <c:pt idx="616">
                  <c:v>1.052</c:v>
                </c:pt>
                <c:pt idx="617">
                  <c:v>1.1120000000000001</c:v>
                </c:pt>
                <c:pt idx="618">
                  <c:v>1.173</c:v>
                </c:pt>
                <c:pt idx="619">
                  <c:v>1.2309999999999999</c:v>
                </c:pt>
                <c:pt idx="620">
                  <c:v>1.294</c:v>
                </c:pt>
                <c:pt idx="621">
                  <c:v>1.355</c:v>
                </c:pt>
                <c:pt idx="622">
                  <c:v>1.4129999999999998</c:v>
                </c:pt>
                <c:pt idx="623">
                  <c:v>1.4729999999999999</c:v>
                </c:pt>
                <c:pt idx="624">
                  <c:v>1.5259999999999998</c:v>
                </c:pt>
                <c:pt idx="625">
                  <c:v>1.5790000000000002</c:v>
                </c:pt>
                <c:pt idx="626">
                  <c:v>1.6349999999999998</c:v>
                </c:pt>
                <c:pt idx="627">
                  <c:v>1.6880000000000002</c:v>
                </c:pt>
                <c:pt idx="628">
                  <c:v>1.7480000000000002</c:v>
                </c:pt>
                <c:pt idx="629">
                  <c:v>1.7919999999999998</c:v>
                </c:pt>
                <c:pt idx="630">
                  <c:v>1.85</c:v>
                </c:pt>
                <c:pt idx="631">
                  <c:v>1.8939999999999997</c:v>
                </c:pt>
                <c:pt idx="632">
                  <c:v>1.9339999999999997</c:v>
                </c:pt>
                <c:pt idx="633">
                  <c:v>1.9670000000000001</c:v>
                </c:pt>
                <c:pt idx="634">
                  <c:v>2.0019999999999998</c:v>
                </c:pt>
                <c:pt idx="635">
                  <c:v>2.036</c:v>
                </c:pt>
                <c:pt idx="636">
                  <c:v>2.0669999999999997</c:v>
                </c:pt>
                <c:pt idx="637">
                  <c:v>2.0960000000000001</c:v>
                </c:pt>
                <c:pt idx="638">
                  <c:v>2.1029999999999998</c:v>
                </c:pt>
                <c:pt idx="639">
                  <c:v>2.1229999999999998</c:v>
                </c:pt>
                <c:pt idx="640">
                  <c:v>2.1429999999999998</c:v>
                </c:pt>
                <c:pt idx="641">
                  <c:v>2.1459999999999999</c:v>
                </c:pt>
                <c:pt idx="642">
                  <c:v>2.149</c:v>
                </c:pt>
                <c:pt idx="643">
                  <c:v>2.133</c:v>
                </c:pt>
                <c:pt idx="644">
                  <c:v>2.1179999999999999</c:v>
                </c:pt>
                <c:pt idx="645">
                  <c:v>2.089</c:v>
                </c:pt>
                <c:pt idx="646">
                  <c:v>2.0739999999999998</c:v>
                </c:pt>
                <c:pt idx="647">
                  <c:v>2.0339999999999998</c:v>
                </c:pt>
                <c:pt idx="648">
                  <c:v>2.0109999999999997</c:v>
                </c:pt>
                <c:pt idx="649">
                  <c:v>1.9710000000000001</c:v>
                </c:pt>
                <c:pt idx="650">
                  <c:v>1.94</c:v>
                </c:pt>
                <c:pt idx="651">
                  <c:v>1.891</c:v>
                </c:pt>
                <c:pt idx="652">
                  <c:v>1.847</c:v>
                </c:pt>
                <c:pt idx="653">
                  <c:v>1.7999999999999998</c:v>
                </c:pt>
                <c:pt idx="654">
                  <c:v>1.754</c:v>
                </c:pt>
                <c:pt idx="655">
                  <c:v>1.7149999999999999</c:v>
                </c:pt>
                <c:pt idx="656">
                  <c:v>1.681</c:v>
                </c:pt>
                <c:pt idx="657">
                  <c:v>1.65</c:v>
                </c:pt>
                <c:pt idx="658">
                  <c:v>1.6270000000000002</c:v>
                </c:pt>
                <c:pt idx="659">
                  <c:v>1.6150000000000002</c:v>
                </c:pt>
                <c:pt idx="660">
                  <c:v>1.613</c:v>
                </c:pt>
                <c:pt idx="661">
                  <c:v>1.625</c:v>
                </c:pt>
                <c:pt idx="662">
                  <c:v>1.6579999999999999</c:v>
                </c:pt>
                <c:pt idx="663">
                  <c:v>1.7090000000000001</c:v>
                </c:pt>
                <c:pt idx="664">
                  <c:v>1.79</c:v>
                </c:pt>
                <c:pt idx="665">
                  <c:v>1.8879999999999999</c:v>
                </c:pt>
                <c:pt idx="666">
                  <c:v>2.0389999999999997</c:v>
                </c:pt>
                <c:pt idx="667">
                  <c:v>2.202</c:v>
                </c:pt>
                <c:pt idx="668">
                  <c:v>2.4809999999999999</c:v>
                </c:pt>
                <c:pt idx="669">
                  <c:v>2.9899999999999998</c:v>
                </c:pt>
                <c:pt idx="670">
                  <c:v>9.8790000000000013</c:v>
                </c:pt>
                <c:pt idx="671">
                  <c:v>9.8790000000000013</c:v>
                </c:pt>
                <c:pt idx="672">
                  <c:v>9.8790000000000013</c:v>
                </c:pt>
                <c:pt idx="673">
                  <c:v>9.8790000000000013</c:v>
                </c:pt>
                <c:pt idx="674">
                  <c:v>9.8790000000000013</c:v>
                </c:pt>
                <c:pt idx="675">
                  <c:v>9.8790000000000013</c:v>
                </c:pt>
                <c:pt idx="676">
                  <c:v>9.8790000000000013</c:v>
                </c:pt>
                <c:pt idx="677">
                  <c:v>9.8790000000000013</c:v>
                </c:pt>
                <c:pt idx="678">
                  <c:v>9.8790000000000013</c:v>
                </c:pt>
                <c:pt idx="679">
                  <c:v>9.8790000000000013</c:v>
                </c:pt>
                <c:pt idx="680">
                  <c:v>9.8790000000000013</c:v>
                </c:pt>
                <c:pt idx="681">
                  <c:v>9.8790000000000013</c:v>
                </c:pt>
                <c:pt idx="682">
                  <c:v>9.8790000000000013</c:v>
                </c:pt>
                <c:pt idx="683">
                  <c:v>9.8790000000000013</c:v>
                </c:pt>
                <c:pt idx="684">
                  <c:v>9.8790000000000013</c:v>
                </c:pt>
                <c:pt idx="685">
                  <c:v>9.8790000000000013</c:v>
                </c:pt>
                <c:pt idx="686">
                  <c:v>9.8790000000000013</c:v>
                </c:pt>
                <c:pt idx="687">
                  <c:v>9.8790000000000013</c:v>
                </c:pt>
                <c:pt idx="688">
                  <c:v>9.8790000000000013</c:v>
                </c:pt>
                <c:pt idx="689">
                  <c:v>9.8790000000000013</c:v>
                </c:pt>
                <c:pt idx="690">
                  <c:v>9.8790000000000013</c:v>
                </c:pt>
                <c:pt idx="691">
                  <c:v>9.8790000000000013</c:v>
                </c:pt>
                <c:pt idx="692">
                  <c:v>9.8790000000000013</c:v>
                </c:pt>
                <c:pt idx="693">
                  <c:v>9.8790000000000013</c:v>
                </c:pt>
                <c:pt idx="694">
                  <c:v>4.4450000000000003</c:v>
                </c:pt>
                <c:pt idx="695">
                  <c:v>2.4649999999999999</c:v>
                </c:pt>
                <c:pt idx="696">
                  <c:v>1.9079999999999999</c:v>
                </c:pt>
                <c:pt idx="697">
                  <c:v>1.528</c:v>
                </c:pt>
                <c:pt idx="698">
                  <c:v>1.1659999999999999</c:v>
                </c:pt>
                <c:pt idx="699">
                  <c:v>0.84699999999999998</c:v>
                </c:pt>
                <c:pt idx="700">
                  <c:v>0.56999999999999995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E69-4963-A81C-943C2BAA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249232"/>
        <c:axId val="389249792"/>
      </c:scatterChart>
      <c:valAx>
        <c:axId val="389249232"/>
        <c:scaling>
          <c:orientation val="minMax"/>
          <c:max val="700"/>
          <c:min val="2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/nm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39667465479858494"/>
              <c:y val="0.935726495726495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89249792"/>
        <c:crossesAt val="0"/>
        <c:crossBetween val="midCat"/>
        <c:majorUnit val="100"/>
        <c:minorUnit val="10"/>
      </c:valAx>
      <c:valAx>
        <c:axId val="389249792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3.2206119162640902E-3"/>
              <c:y val="0.31981183121340601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89249232"/>
        <c:crossesAt val="0"/>
        <c:crossBetween val="midCat"/>
        <c:majorUnit val="1"/>
        <c:minorUnit val="0.4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(B)</a:t>
            </a:r>
            <a:endParaRPr lang="zh-CN"/>
          </a:p>
        </c:rich>
      </c:tx>
      <c:layout>
        <c:manualLayout>
          <c:xMode val="edge"/>
          <c:yMode val="edge"/>
          <c:x val="0.80317860672889774"/>
          <c:y val="0.275849240929251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13805561754172"/>
          <c:y val="4.7921900554721883E-2"/>
          <c:w val="0.77411457171092479"/>
          <c:h val="0.8174278215223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[1]Sheet1!$D$1</c:f>
              <c:strCache>
                <c:ptCount val="1"/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[1]Sheet1!$D$2:$D$702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0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0</c:v>
                </c:pt>
                <c:pt idx="208">
                  <c:v>0</c:v>
                </c:pt>
                <c:pt idx="209">
                  <c:v>1.0000000000000009E-3</c:v>
                </c:pt>
                <c:pt idx="210">
                  <c:v>1.0000000000000009E-3</c:v>
                </c:pt>
                <c:pt idx="211">
                  <c:v>0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0</c:v>
                </c:pt>
                <c:pt idx="215">
                  <c:v>1.0000000000000009E-3</c:v>
                </c:pt>
                <c:pt idx="216">
                  <c:v>0</c:v>
                </c:pt>
                <c:pt idx="217">
                  <c:v>1.0000000000000009E-3</c:v>
                </c:pt>
                <c:pt idx="218">
                  <c:v>1.0000000000000009E-3</c:v>
                </c:pt>
                <c:pt idx="219">
                  <c:v>0</c:v>
                </c:pt>
                <c:pt idx="220">
                  <c:v>1.0000000000000009E-3</c:v>
                </c:pt>
                <c:pt idx="221">
                  <c:v>1.0000000000000009E-3</c:v>
                </c:pt>
                <c:pt idx="222">
                  <c:v>1.0000000000000009E-3</c:v>
                </c:pt>
                <c:pt idx="223">
                  <c:v>1.0000000000000009E-3</c:v>
                </c:pt>
                <c:pt idx="224">
                  <c:v>1.0000000000000009E-3</c:v>
                </c:pt>
                <c:pt idx="225">
                  <c:v>2.0000000000000018E-3</c:v>
                </c:pt>
                <c:pt idx="226">
                  <c:v>1.0000000000000009E-3</c:v>
                </c:pt>
                <c:pt idx="227">
                  <c:v>1.0000000000000009E-3</c:v>
                </c:pt>
                <c:pt idx="228">
                  <c:v>1.0000000000000009E-3</c:v>
                </c:pt>
                <c:pt idx="229">
                  <c:v>2.0000000000000018E-3</c:v>
                </c:pt>
                <c:pt idx="230">
                  <c:v>2.0000000000000018E-3</c:v>
                </c:pt>
                <c:pt idx="231">
                  <c:v>2.0000000000000018E-3</c:v>
                </c:pt>
                <c:pt idx="232">
                  <c:v>2.0000000000000018E-3</c:v>
                </c:pt>
                <c:pt idx="233">
                  <c:v>2.0000000000000018E-3</c:v>
                </c:pt>
                <c:pt idx="234">
                  <c:v>2.0000000000000018E-3</c:v>
                </c:pt>
                <c:pt idx="235">
                  <c:v>2.9999999999999992E-3</c:v>
                </c:pt>
                <c:pt idx="236">
                  <c:v>2.9999999999999992E-3</c:v>
                </c:pt>
                <c:pt idx="237">
                  <c:v>2.9999999999999992E-3</c:v>
                </c:pt>
                <c:pt idx="238">
                  <c:v>2.9999999999999992E-3</c:v>
                </c:pt>
                <c:pt idx="239">
                  <c:v>2.9999999999999992E-3</c:v>
                </c:pt>
                <c:pt idx="240">
                  <c:v>2.9999999999999992E-3</c:v>
                </c:pt>
                <c:pt idx="241">
                  <c:v>4.0000000000000001E-3</c:v>
                </c:pt>
                <c:pt idx="242">
                  <c:v>4.0000000000000001E-3</c:v>
                </c:pt>
                <c:pt idx="243">
                  <c:v>4.0000000000000001E-3</c:v>
                </c:pt>
                <c:pt idx="244">
                  <c:v>4.0000000000000001E-3</c:v>
                </c:pt>
                <c:pt idx="245">
                  <c:v>4.0000000000000001E-3</c:v>
                </c:pt>
                <c:pt idx="246">
                  <c:v>4.0000000000000001E-3</c:v>
                </c:pt>
                <c:pt idx="247">
                  <c:v>4.0000000000000001E-3</c:v>
                </c:pt>
                <c:pt idx="248">
                  <c:v>5.000000000000001E-3</c:v>
                </c:pt>
                <c:pt idx="249">
                  <c:v>5.000000000000001E-3</c:v>
                </c:pt>
                <c:pt idx="250">
                  <c:v>5.000000000000001E-3</c:v>
                </c:pt>
                <c:pt idx="251">
                  <c:v>5.000000000000001E-3</c:v>
                </c:pt>
                <c:pt idx="252">
                  <c:v>6.0000000000000019E-3</c:v>
                </c:pt>
                <c:pt idx="253">
                  <c:v>5.000000000000001E-3</c:v>
                </c:pt>
                <c:pt idx="254">
                  <c:v>5.000000000000001E-3</c:v>
                </c:pt>
                <c:pt idx="255">
                  <c:v>6.0000000000000019E-3</c:v>
                </c:pt>
                <c:pt idx="256">
                  <c:v>6.0000000000000019E-3</c:v>
                </c:pt>
                <c:pt idx="257">
                  <c:v>6.0000000000000019E-3</c:v>
                </c:pt>
                <c:pt idx="258">
                  <c:v>6.0000000000000019E-3</c:v>
                </c:pt>
                <c:pt idx="259">
                  <c:v>6.9999999999999993E-3</c:v>
                </c:pt>
                <c:pt idx="260">
                  <c:v>6.9999999999999993E-3</c:v>
                </c:pt>
                <c:pt idx="261">
                  <c:v>6.9999999999999993E-3</c:v>
                </c:pt>
                <c:pt idx="262">
                  <c:v>6.9999999999999993E-3</c:v>
                </c:pt>
                <c:pt idx="263">
                  <c:v>6.9999999999999993E-3</c:v>
                </c:pt>
                <c:pt idx="264">
                  <c:v>8.0000000000000002E-3</c:v>
                </c:pt>
                <c:pt idx="265">
                  <c:v>8.0000000000000002E-3</c:v>
                </c:pt>
                <c:pt idx="266">
                  <c:v>6.9999999999999993E-3</c:v>
                </c:pt>
                <c:pt idx="267">
                  <c:v>8.0000000000000002E-3</c:v>
                </c:pt>
                <c:pt idx="268">
                  <c:v>9.0000000000000011E-3</c:v>
                </c:pt>
                <c:pt idx="269">
                  <c:v>9.0000000000000011E-3</c:v>
                </c:pt>
                <c:pt idx="270">
                  <c:v>9.0000000000000011E-3</c:v>
                </c:pt>
                <c:pt idx="271">
                  <c:v>1.0000000000000002E-2</c:v>
                </c:pt>
                <c:pt idx="272">
                  <c:v>1.0000000000000002E-2</c:v>
                </c:pt>
                <c:pt idx="273">
                  <c:v>9.0000000000000011E-3</c:v>
                </c:pt>
                <c:pt idx="274">
                  <c:v>9.0000000000000011E-3</c:v>
                </c:pt>
                <c:pt idx="275">
                  <c:v>1.1000000000000003E-2</c:v>
                </c:pt>
                <c:pt idx="276">
                  <c:v>1.0000000000000002E-2</c:v>
                </c:pt>
                <c:pt idx="277">
                  <c:v>1.1000000000000003E-2</c:v>
                </c:pt>
                <c:pt idx="278">
                  <c:v>1.1000000000000003E-2</c:v>
                </c:pt>
                <c:pt idx="279">
                  <c:v>1.2000000000000004E-2</c:v>
                </c:pt>
                <c:pt idx="280">
                  <c:v>1.2000000000000004E-2</c:v>
                </c:pt>
                <c:pt idx="281">
                  <c:v>1.2000000000000004E-2</c:v>
                </c:pt>
                <c:pt idx="282">
                  <c:v>1.2000000000000004E-2</c:v>
                </c:pt>
                <c:pt idx="283">
                  <c:v>1.2999999999999998E-2</c:v>
                </c:pt>
                <c:pt idx="284">
                  <c:v>1.2999999999999998E-2</c:v>
                </c:pt>
                <c:pt idx="285">
                  <c:v>1.3999999999999999E-2</c:v>
                </c:pt>
                <c:pt idx="286">
                  <c:v>1.2999999999999998E-2</c:v>
                </c:pt>
                <c:pt idx="287">
                  <c:v>1.4999999999999999E-2</c:v>
                </c:pt>
                <c:pt idx="288">
                  <c:v>1.4999999999999999E-2</c:v>
                </c:pt>
                <c:pt idx="289">
                  <c:v>1.4999999999999999E-2</c:v>
                </c:pt>
                <c:pt idx="290">
                  <c:v>1.4999999999999999E-2</c:v>
                </c:pt>
                <c:pt idx="291">
                  <c:v>1.6E-2</c:v>
                </c:pt>
                <c:pt idx="292">
                  <c:v>1.7000000000000001E-2</c:v>
                </c:pt>
                <c:pt idx="293">
                  <c:v>1.7000000000000001E-2</c:v>
                </c:pt>
                <c:pt idx="294">
                  <c:v>1.7000000000000001E-2</c:v>
                </c:pt>
                <c:pt idx="295">
                  <c:v>1.9000000000000003E-2</c:v>
                </c:pt>
                <c:pt idx="296">
                  <c:v>1.9000000000000003E-2</c:v>
                </c:pt>
                <c:pt idx="297">
                  <c:v>1.9000000000000003E-2</c:v>
                </c:pt>
                <c:pt idx="298">
                  <c:v>1.9999999999999997E-2</c:v>
                </c:pt>
                <c:pt idx="299">
                  <c:v>2.0999999999999998E-2</c:v>
                </c:pt>
                <c:pt idx="300">
                  <c:v>2.1999999999999999E-2</c:v>
                </c:pt>
                <c:pt idx="301">
                  <c:v>2.3E-2</c:v>
                </c:pt>
                <c:pt idx="302">
                  <c:v>2.3E-2</c:v>
                </c:pt>
                <c:pt idx="303">
                  <c:v>2.5000000000000001E-2</c:v>
                </c:pt>
                <c:pt idx="304">
                  <c:v>2.5000000000000001E-2</c:v>
                </c:pt>
                <c:pt idx="305">
                  <c:v>2.7000000000000003E-2</c:v>
                </c:pt>
                <c:pt idx="306">
                  <c:v>2.7000000000000003E-2</c:v>
                </c:pt>
                <c:pt idx="307">
                  <c:v>2.8999999999999998E-2</c:v>
                </c:pt>
                <c:pt idx="308">
                  <c:v>0.03</c:v>
                </c:pt>
                <c:pt idx="309">
                  <c:v>3.2000000000000001E-2</c:v>
                </c:pt>
                <c:pt idx="310">
                  <c:v>3.4000000000000002E-2</c:v>
                </c:pt>
                <c:pt idx="311">
                  <c:v>3.5999999999999997E-2</c:v>
                </c:pt>
                <c:pt idx="312">
                  <c:v>3.6999999999999998E-2</c:v>
                </c:pt>
                <c:pt idx="313">
                  <c:v>3.9E-2</c:v>
                </c:pt>
                <c:pt idx="314">
                  <c:v>4.1000000000000002E-2</c:v>
                </c:pt>
                <c:pt idx="315">
                  <c:v>4.3000000000000003E-2</c:v>
                </c:pt>
                <c:pt idx="316">
                  <c:v>4.4000000000000004E-2</c:v>
                </c:pt>
                <c:pt idx="317">
                  <c:v>4.7000000000000007E-2</c:v>
                </c:pt>
                <c:pt idx="318">
                  <c:v>4.8999999999999995E-2</c:v>
                </c:pt>
                <c:pt idx="319">
                  <c:v>5.0999999999999997E-2</c:v>
                </c:pt>
                <c:pt idx="320">
                  <c:v>5.2999999999999999E-2</c:v>
                </c:pt>
                <c:pt idx="321">
                  <c:v>5.6000000000000001E-2</c:v>
                </c:pt>
                <c:pt idx="322">
                  <c:v>5.8000000000000003E-2</c:v>
                </c:pt>
                <c:pt idx="323">
                  <c:v>6.1000000000000006E-2</c:v>
                </c:pt>
                <c:pt idx="324">
                  <c:v>6.3E-2</c:v>
                </c:pt>
                <c:pt idx="325">
                  <c:v>6.6000000000000003E-2</c:v>
                </c:pt>
                <c:pt idx="326">
                  <c:v>6.8000000000000005E-2</c:v>
                </c:pt>
                <c:pt idx="327">
                  <c:v>7.1000000000000008E-2</c:v>
                </c:pt>
                <c:pt idx="328">
                  <c:v>7.400000000000001E-2</c:v>
                </c:pt>
                <c:pt idx="329">
                  <c:v>7.7000000000000013E-2</c:v>
                </c:pt>
                <c:pt idx="330">
                  <c:v>7.9999999999999988E-2</c:v>
                </c:pt>
                <c:pt idx="331">
                  <c:v>8.299999999999999E-2</c:v>
                </c:pt>
                <c:pt idx="332">
                  <c:v>8.5999999999999993E-2</c:v>
                </c:pt>
                <c:pt idx="333">
                  <c:v>8.8999999999999996E-2</c:v>
                </c:pt>
                <c:pt idx="334">
                  <c:v>9.2999999999999999E-2</c:v>
                </c:pt>
                <c:pt idx="335">
                  <c:v>9.6000000000000002E-2</c:v>
                </c:pt>
                <c:pt idx="336">
                  <c:v>9.8000000000000004E-2</c:v>
                </c:pt>
                <c:pt idx="337">
                  <c:v>0.10200000000000001</c:v>
                </c:pt>
                <c:pt idx="338">
                  <c:v>0.10600000000000001</c:v>
                </c:pt>
                <c:pt idx="339">
                  <c:v>0.10900000000000001</c:v>
                </c:pt>
                <c:pt idx="340">
                  <c:v>0.11200000000000002</c:v>
                </c:pt>
                <c:pt idx="341">
                  <c:v>0.11700000000000002</c:v>
                </c:pt>
                <c:pt idx="342">
                  <c:v>0.122</c:v>
                </c:pt>
                <c:pt idx="343">
                  <c:v>0.127</c:v>
                </c:pt>
                <c:pt idx="344">
                  <c:v>0.13400000000000001</c:v>
                </c:pt>
                <c:pt idx="345">
                  <c:v>0.14300000000000002</c:v>
                </c:pt>
                <c:pt idx="346">
                  <c:v>0.154</c:v>
                </c:pt>
                <c:pt idx="347">
                  <c:v>0.16800000000000001</c:v>
                </c:pt>
                <c:pt idx="348">
                  <c:v>0.182</c:v>
                </c:pt>
                <c:pt idx="349">
                  <c:v>0.19400000000000001</c:v>
                </c:pt>
                <c:pt idx="350">
                  <c:v>0.2</c:v>
                </c:pt>
                <c:pt idx="351">
                  <c:v>0.20200000000000001</c:v>
                </c:pt>
                <c:pt idx="352">
                  <c:v>0.19800000000000001</c:v>
                </c:pt>
                <c:pt idx="353">
                  <c:v>0.192</c:v>
                </c:pt>
                <c:pt idx="354">
                  <c:v>0.185</c:v>
                </c:pt>
                <c:pt idx="355">
                  <c:v>0.17900000000000002</c:v>
                </c:pt>
                <c:pt idx="356">
                  <c:v>0.17300000000000001</c:v>
                </c:pt>
                <c:pt idx="357">
                  <c:v>0.17200000000000001</c:v>
                </c:pt>
                <c:pt idx="358">
                  <c:v>0.17100000000000001</c:v>
                </c:pt>
                <c:pt idx="359">
                  <c:v>0.17200000000000001</c:v>
                </c:pt>
                <c:pt idx="360">
                  <c:v>0.17100000000000001</c:v>
                </c:pt>
                <c:pt idx="361">
                  <c:v>0.17300000000000001</c:v>
                </c:pt>
                <c:pt idx="362">
                  <c:v>0.17400000000000002</c:v>
                </c:pt>
                <c:pt idx="363">
                  <c:v>0.17500000000000002</c:v>
                </c:pt>
                <c:pt idx="364">
                  <c:v>0.17500000000000002</c:v>
                </c:pt>
                <c:pt idx="365">
                  <c:v>0.17700000000000002</c:v>
                </c:pt>
                <c:pt idx="366">
                  <c:v>0.17800000000000002</c:v>
                </c:pt>
                <c:pt idx="367">
                  <c:v>0.18000000000000002</c:v>
                </c:pt>
                <c:pt idx="368">
                  <c:v>0.18099999999999999</c:v>
                </c:pt>
                <c:pt idx="369">
                  <c:v>0.187</c:v>
                </c:pt>
                <c:pt idx="370">
                  <c:v>0.188</c:v>
                </c:pt>
                <c:pt idx="371">
                  <c:v>0.189</c:v>
                </c:pt>
                <c:pt idx="372">
                  <c:v>0.19</c:v>
                </c:pt>
                <c:pt idx="373">
                  <c:v>0.191</c:v>
                </c:pt>
                <c:pt idx="374">
                  <c:v>0.191</c:v>
                </c:pt>
                <c:pt idx="375">
                  <c:v>0.192</c:v>
                </c:pt>
                <c:pt idx="376">
                  <c:v>0.193</c:v>
                </c:pt>
                <c:pt idx="377">
                  <c:v>0.19400000000000001</c:v>
                </c:pt>
                <c:pt idx="378">
                  <c:v>0.19500000000000001</c:v>
                </c:pt>
                <c:pt idx="379">
                  <c:v>0.19600000000000001</c:v>
                </c:pt>
                <c:pt idx="380">
                  <c:v>0.193</c:v>
                </c:pt>
                <c:pt idx="381">
                  <c:v>0.189</c:v>
                </c:pt>
                <c:pt idx="382">
                  <c:v>0.183</c:v>
                </c:pt>
                <c:pt idx="383">
                  <c:v>0.17800000000000002</c:v>
                </c:pt>
                <c:pt idx="384">
                  <c:v>0.17300000000000001</c:v>
                </c:pt>
                <c:pt idx="385">
                  <c:v>0.16900000000000001</c:v>
                </c:pt>
                <c:pt idx="386">
                  <c:v>0.16300000000000001</c:v>
                </c:pt>
                <c:pt idx="387">
                  <c:v>0.159</c:v>
                </c:pt>
                <c:pt idx="388">
                  <c:v>0.155</c:v>
                </c:pt>
                <c:pt idx="389">
                  <c:v>0.15</c:v>
                </c:pt>
                <c:pt idx="390">
                  <c:v>0.14500000000000002</c:v>
                </c:pt>
                <c:pt idx="391">
                  <c:v>0.14200000000000002</c:v>
                </c:pt>
                <c:pt idx="392">
                  <c:v>0.13700000000000001</c:v>
                </c:pt>
                <c:pt idx="393">
                  <c:v>0.13200000000000001</c:v>
                </c:pt>
                <c:pt idx="394">
                  <c:v>0.128</c:v>
                </c:pt>
                <c:pt idx="395">
                  <c:v>0.125</c:v>
                </c:pt>
                <c:pt idx="396">
                  <c:v>0.121</c:v>
                </c:pt>
                <c:pt idx="397">
                  <c:v>0.11700000000000002</c:v>
                </c:pt>
                <c:pt idx="398">
                  <c:v>0.11500000000000002</c:v>
                </c:pt>
                <c:pt idx="399">
                  <c:v>0.11200000000000002</c:v>
                </c:pt>
                <c:pt idx="400">
                  <c:v>0.11200000000000002</c:v>
                </c:pt>
                <c:pt idx="401">
                  <c:v>0.11000000000000001</c:v>
                </c:pt>
                <c:pt idx="402">
                  <c:v>0.10800000000000001</c:v>
                </c:pt>
                <c:pt idx="403">
                  <c:v>0.10800000000000001</c:v>
                </c:pt>
                <c:pt idx="404">
                  <c:v>0.10700000000000001</c:v>
                </c:pt>
                <c:pt idx="405">
                  <c:v>0.10600000000000001</c:v>
                </c:pt>
                <c:pt idx="406">
                  <c:v>0.10700000000000001</c:v>
                </c:pt>
                <c:pt idx="407">
                  <c:v>0.10700000000000001</c:v>
                </c:pt>
                <c:pt idx="408">
                  <c:v>0.10800000000000001</c:v>
                </c:pt>
                <c:pt idx="409">
                  <c:v>0.10700000000000001</c:v>
                </c:pt>
                <c:pt idx="410">
                  <c:v>0.10800000000000001</c:v>
                </c:pt>
                <c:pt idx="411">
                  <c:v>0.10900000000000001</c:v>
                </c:pt>
                <c:pt idx="412">
                  <c:v>0.11000000000000001</c:v>
                </c:pt>
                <c:pt idx="413">
                  <c:v>0.11000000000000001</c:v>
                </c:pt>
                <c:pt idx="414">
                  <c:v>0.11100000000000002</c:v>
                </c:pt>
                <c:pt idx="415">
                  <c:v>0.11300000000000002</c:v>
                </c:pt>
                <c:pt idx="416">
                  <c:v>0.11400000000000002</c:v>
                </c:pt>
                <c:pt idx="417">
                  <c:v>0.11500000000000002</c:v>
                </c:pt>
                <c:pt idx="418">
                  <c:v>0.11700000000000002</c:v>
                </c:pt>
                <c:pt idx="419">
                  <c:v>0.11899999999999999</c:v>
                </c:pt>
                <c:pt idx="420">
                  <c:v>0.11899999999999999</c:v>
                </c:pt>
                <c:pt idx="421">
                  <c:v>0.12</c:v>
                </c:pt>
                <c:pt idx="422">
                  <c:v>0.122</c:v>
                </c:pt>
                <c:pt idx="423">
                  <c:v>0.125</c:v>
                </c:pt>
                <c:pt idx="424">
                  <c:v>0.126</c:v>
                </c:pt>
                <c:pt idx="425">
                  <c:v>0.127</c:v>
                </c:pt>
                <c:pt idx="426">
                  <c:v>0.13</c:v>
                </c:pt>
                <c:pt idx="427">
                  <c:v>0.13200000000000001</c:v>
                </c:pt>
                <c:pt idx="428">
                  <c:v>0.13400000000000001</c:v>
                </c:pt>
                <c:pt idx="429">
                  <c:v>0.13600000000000001</c:v>
                </c:pt>
                <c:pt idx="430">
                  <c:v>0.13800000000000001</c:v>
                </c:pt>
                <c:pt idx="431">
                  <c:v>0.14200000000000002</c:v>
                </c:pt>
                <c:pt idx="432">
                  <c:v>0.14500000000000002</c:v>
                </c:pt>
                <c:pt idx="433">
                  <c:v>0.14700000000000002</c:v>
                </c:pt>
                <c:pt idx="434">
                  <c:v>0.151</c:v>
                </c:pt>
                <c:pt idx="435">
                  <c:v>0.154</c:v>
                </c:pt>
                <c:pt idx="436">
                  <c:v>0.158</c:v>
                </c:pt>
                <c:pt idx="437">
                  <c:v>0.16200000000000001</c:v>
                </c:pt>
                <c:pt idx="438">
                  <c:v>0.16600000000000001</c:v>
                </c:pt>
                <c:pt idx="439">
                  <c:v>0.17</c:v>
                </c:pt>
                <c:pt idx="440">
                  <c:v>0.17500000000000002</c:v>
                </c:pt>
                <c:pt idx="441">
                  <c:v>0.18000000000000002</c:v>
                </c:pt>
                <c:pt idx="442">
                  <c:v>0.185</c:v>
                </c:pt>
                <c:pt idx="443">
                  <c:v>0.191</c:v>
                </c:pt>
                <c:pt idx="444">
                  <c:v>0.19700000000000001</c:v>
                </c:pt>
                <c:pt idx="445">
                  <c:v>0.20200000000000001</c:v>
                </c:pt>
                <c:pt idx="446">
                  <c:v>0.20800000000000002</c:v>
                </c:pt>
                <c:pt idx="447">
                  <c:v>0.214</c:v>
                </c:pt>
                <c:pt idx="448">
                  <c:v>0.22</c:v>
                </c:pt>
                <c:pt idx="449">
                  <c:v>0.22600000000000001</c:v>
                </c:pt>
                <c:pt idx="450">
                  <c:v>0.23400000000000001</c:v>
                </c:pt>
                <c:pt idx="451">
                  <c:v>0.24000000000000002</c:v>
                </c:pt>
                <c:pt idx="452">
                  <c:v>0.24700000000000003</c:v>
                </c:pt>
                <c:pt idx="453">
                  <c:v>0.255</c:v>
                </c:pt>
                <c:pt idx="454">
                  <c:v>0.26299999999999996</c:v>
                </c:pt>
                <c:pt idx="455">
                  <c:v>0.27099999999999996</c:v>
                </c:pt>
                <c:pt idx="456">
                  <c:v>0.27899999999999997</c:v>
                </c:pt>
                <c:pt idx="457">
                  <c:v>0.28799999999999998</c:v>
                </c:pt>
                <c:pt idx="458">
                  <c:v>0.29799999999999999</c:v>
                </c:pt>
                <c:pt idx="459">
                  <c:v>0.308</c:v>
                </c:pt>
                <c:pt idx="460">
                  <c:v>0.31900000000000001</c:v>
                </c:pt>
                <c:pt idx="461">
                  <c:v>0.33099999999999996</c:v>
                </c:pt>
                <c:pt idx="462">
                  <c:v>0.34499999999999997</c:v>
                </c:pt>
                <c:pt idx="463">
                  <c:v>0.36</c:v>
                </c:pt>
                <c:pt idx="464">
                  <c:v>0.375</c:v>
                </c:pt>
                <c:pt idx="465">
                  <c:v>0.39299999999999996</c:v>
                </c:pt>
                <c:pt idx="466">
                  <c:v>0.41099999999999998</c:v>
                </c:pt>
                <c:pt idx="467">
                  <c:v>0.432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0.51300000000000001</c:v>
                </c:pt>
                <c:pt idx="471">
                  <c:v>0.54799999999999993</c:v>
                </c:pt>
                <c:pt idx="472">
                  <c:v>0.58899999999999997</c:v>
                </c:pt>
                <c:pt idx="473">
                  <c:v>0.63600000000000001</c:v>
                </c:pt>
                <c:pt idx="474">
                  <c:v>0.68899999999999995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0.97199999999999998</c:v>
                </c:pt>
                <c:pt idx="479">
                  <c:v>1.0550000000000002</c:v>
                </c:pt>
                <c:pt idx="480">
                  <c:v>1.149</c:v>
                </c:pt>
                <c:pt idx="481">
                  <c:v>1.2530000000000001</c:v>
                </c:pt>
                <c:pt idx="482">
                  <c:v>1.36</c:v>
                </c:pt>
                <c:pt idx="483">
                  <c:v>1.4720000000000002</c:v>
                </c:pt>
                <c:pt idx="484">
                  <c:v>1.5810000000000002</c:v>
                </c:pt>
                <c:pt idx="485">
                  <c:v>1.6830000000000001</c:v>
                </c:pt>
                <c:pt idx="486">
                  <c:v>1.782</c:v>
                </c:pt>
                <c:pt idx="487">
                  <c:v>1.869</c:v>
                </c:pt>
                <c:pt idx="488">
                  <c:v>1.9470000000000001</c:v>
                </c:pt>
                <c:pt idx="489">
                  <c:v>2.0179999999999998</c:v>
                </c:pt>
                <c:pt idx="490">
                  <c:v>2.0629999999999997</c:v>
                </c:pt>
                <c:pt idx="491">
                  <c:v>2.0779999999999998</c:v>
                </c:pt>
                <c:pt idx="492">
                  <c:v>2.0869999999999997</c:v>
                </c:pt>
                <c:pt idx="493">
                  <c:v>2.0579999999999998</c:v>
                </c:pt>
                <c:pt idx="494">
                  <c:v>2.0169999999999999</c:v>
                </c:pt>
                <c:pt idx="495">
                  <c:v>1.9670000000000001</c:v>
                </c:pt>
                <c:pt idx="496">
                  <c:v>1.8960000000000001</c:v>
                </c:pt>
                <c:pt idx="497">
                  <c:v>1.8220000000000001</c:v>
                </c:pt>
                <c:pt idx="498">
                  <c:v>1.74</c:v>
                </c:pt>
                <c:pt idx="499">
                  <c:v>1.659</c:v>
                </c:pt>
                <c:pt idx="500">
                  <c:v>1.5720000000000001</c:v>
                </c:pt>
                <c:pt idx="501">
                  <c:v>1.49</c:v>
                </c:pt>
                <c:pt idx="502">
                  <c:v>1.4060000000000001</c:v>
                </c:pt>
                <c:pt idx="503">
                  <c:v>1.3290000000000002</c:v>
                </c:pt>
                <c:pt idx="504">
                  <c:v>1.26</c:v>
                </c:pt>
                <c:pt idx="505">
                  <c:v>1.1950000000000001</c:v>
                </c:pt>
                <c:pt idx="506">
                  <c:v>1.135</c:v>
                </c:pt>
                <c:pt idx="507">
                  <c:v>1.0810000000000002</c:v>
                </c:pt>
                <c:pt idx="508">
                  <c:v>1.03</c:v>
                </c:pt>
                <c:pt idx="509">
                  <c:v>0.98199999999999987</c:v>
                </c:pt>
                <c:pt idx="510">
                  <c:v>0.93899999999999995</c:v>
                </c:pt>
                <c:pt idx="511">
                  <c:v>0.89700000000000002</c:v>
                </c:pt>
                <c:pt idx="512">
                  <c:v>0.85699999999999998</c:v>
                </c:pt>
                <c:pt idx="513">
                  <c:v>0.81899999999999995</c:v>
                </c:pt>
                <c:pt idx="514">
                  <c:v>0.78600000000000003</c:v>
                </c:pt>
                <c:pt idx="515">
                  <c:v>0.75600000000000001</c:v>
                </c:pt>
                <c:pt idx="516">
                  <c:v>0.72599999999999998</c:v>
                </c:pt>
                <c:pt idx="517">
                  <c:v>0.69699999999999995</c:v>
                </c:pt>
                <c:pt idx="518">
                  <c:v>0.67199999999999993</c:v>
                </c:pt>
                <c:pt idx="519">
                  <c:v>0.64800000000000002</c:v>
                </c:pt>
                <c:pt idx="520">
                  <c:v>0.625</c:v>
                </c:pt>
                <c:pt idx="521">
                  <c:v>0.60199999999999998</c:v>
                </c:pt>
                <c:pt idx="522">
                  <c:v>0.58499999999999996</c:v>
                </c:pt>
                <c:pt idx="523">
                  <c:v>0.56599999999999995</c:v>
                </c:pt>
                <c:pt idx="524">
                  <c:v>0.55099999999999993</c:v>
                </c:pt>
                <c:pt idx="525">
                  <c:v>0.53800000000000003</c:v>
                </c:pt>
                <c:pt idx="526">
                  <c:v>0.52600000000000002</c:v>
                </c:pt>
                <c:pt idx="527">
                  <c:v>0.51800000000000002</c:v>
                </c:pt>
                <c:pt idx="528">
                  <c:v>0.50900000000000001</c:v>
                </c:pt>
                <c:pt idx="529">
                  <c:v>0.503</c:v>
                </c:pt>
                <c:pt idx="530">
                  <c:v>0.498</c:v>
                </c:pt>
                <c:pt idx="531">
                  <c:v>0.49299999999999999</c:v>
                </c:pt>
                <c:pt idx="532">
                  <c:v>0.49099999999999999</c:v>
                </c:pt>
                <c:pt idx="533">
                  <c:v>0.48799999999999999</c:v>
                </c:pt>
                <c:pt idx="534">
                  <c:v>0.48699999999999999</c:v>
                </c:pt>
                <c:pt idx="535">
                  <c:v>0.48899999999999999</c:v>
                </c:pt>
                <c:pt idx="536">
                  <c:v>0.48799999999999999</c:v>
                </c:pt>
                <c:pt idx="537">
                  <c:v>0.48899999999999999</c:v>
                </c:pt>
                <c:pt idx="538">
                  <c:v>0.49</c:v>
                </c:pt>
                <c:pt idx="539">
                  <c:v>0.49199999999999999</c:v>
                </c:pt>
                <c:pt idx="540">
                  <c:v>0.49199999999999999</c:v>
                </c:pt>
                <c:pt idx="541">
                  <c:v>0.49299999999999999</c:v>
                </c:pt>
                <c:pt idx="542">
                  <c:v>0.49299999999999999</c:v>
                </c:pt>
                <c:pt idx="543">
                  <c:v>0.49399999999999999</c:v>
                </c:pt>
                <c:pt idx="544">
                  <c:v>0.49199999999999999</c:v>
                </c:pt>
                <c:pt idx="545">
                  <c:v>0.48899999999999999</c:v>
                </c:pt>
                <c:pt idx="546">
                  <c:v>0.48599999999999999</c:v>
                </c:pt>
                <c:pt idx="547">
                  <c:v>0.48199999999999998</c:v>
                </c:pt>
                <c:pt idx="548">
                  <c:v>0.47799999999999998</c:v>
                </c:pt>
                <c:pt idx="549">
                  <c:v>0.47099999999999997</c:v>
                </c:pt>
                <c:pt idx="550">
                  <c:v>0.46799999999999997</c:v>
                </c:pt>
                <c:pt idx="551">
                  <c:v>0.45999999999999996</c:v>
                </c:pt>
                <c:pt idx="552">
                  <c:v>0.45299999999999996</c:v>
                </c:pt>
                <c:pt idx="553">
                  <c:v>0.44699999999999995</c:v>
                </c:pt>
                <c:pt idx="554">
                  <c:v>0.439</c:v>
                </c:pt>
                <c:pt idx="555">
                  <c:v>0.433</c:v>
                </c:pt>
                <c:pt idx="556">
                  <c:v>0.42799999999999999</c:v>
                </c:pt>
                <c:pt idx="557">
                  <c:v>0.42199999999999999</c:v>
                </c:pt>
                <c:pt idx="558">
                  <c:v>0.41699999999999998</c:v>
                </c:pt>
                <c:pt idx="559">
                  <c:v>0.41199999999999998</c:v>
                </c:pt>
                <c:pt idx="560">
                  <c:v>0.40699999999999997</c:v>
                </c:pt>
                <c:pt idx="561">
                  <c:v>0.40199999999999997</c:v>
                </c:pt>
                <c:pt idx="562">
                  <c:v>0.39799999999999996</c:v>
                </c:pt>
                <c:pt idx="563">
                  <c:v>0.39399999999999996</c:v>
                </c:pt>
                <c:pt idx="564">
                  <c:v>0.38999999999999996</c:v>
                </c:pt>
                <c:pt idx="565">
                  <c:v>0.38300000000000001</c:v>
                </c:pt>
                <c:pt idx="566">
                  <c:v>0.38</c:v>
                </c:pt>
                <c:pt idx="567">
                  <c:v>0.375</c:v>
                </c:pt>
                <c:pt idx="568">
                  <c:v>0.371</c:v>
                </c:pt>
                <c:pt idx="569">
                  <c:v>0.36799999999999999</c:v>
                </c:pt>
                <c:pt idx="570">
                  <c:v>0.36499999999999999</c:v>
                </c:pt>
                <c:pt idx="571">
                  <c:v>0.36499999999999999</c:v>
                </c:pt>
                <c:pt idx="572">
                  <c:v>0.36399999999999999</c:v>
                </c:pt>
                <c:pt idx="573">
                  <c:v>0.36099999999999999</c:v>
                </c:pt>
                <c:pt idx="574">
                  <c:v>0.35699999999999998</c:v>
                </c:pt>
                <c:pt idx="575">
                  <c:v>0.35499999999999998</c:v>
                </c:pt>
                <c:pt idx="576">
                  <c:v>0.35199999999999998</c:v>
                </c:pt>
                <c:pt idx="577">
                  <c:v>0.35</c:v>
                </c:pt>
                <c:pt idx="578">
                  <c:v>0.34899999999999998</c:v>
                </c:pt>
                <c:pt idx="579">
                  <c:v>0.34599999999999997</c:v>
                </c:pt>
                <c:pt idx="580">
                  <c:v>0.34299999999999997</c:v>
                </c:pt>
                <c:pt idx="581">
                  <c:v>0.34199999999999997</c:v>
                </c:pt>
                <c:pt idx="582">
                  <c:v>0.33799999999999997</c:v>
                </c:pt>
                <c:pt idx="583">
                  <c:v>0.33699999999999997</c:v>
                </c:pt>
                <c:pt idx="584">
                  <c:v>0.33299999999999996</c:v>
                </c:pt>
                <c:pt idx="585">
                  <c:v>0.32899999999999996</c:v>
                </c:pt>
                <c:pt idx="586">
                  <c:v>0.32499999999999996</c:v>
                </c:pt>
                <c:pt idx="587">
                  <c:v>0.32</c:v>
                </c:pt>
                <c:pt idx="588">
                  <c:v>0.316</c:v>
                </c:pt>
                <c:pt idx="589">
                  <c:v>0.309</c:v>
                </c:pt>
                <c:pt idx="590">
                  <c:v>0.30399999999999999</c:v>
                </c:pt>
                <c:pt idx="591">
                  <c:v>0.29799999999999999</c:v>
                </c:pt>
                <c:pt idx="592">
                  <c:v>0.29199999999999998</c:v>
                </c:pt>
                <c:pt idx="593">
                  <c:v>0.28799999999999998</c:v>
                </c:pt>
                <c:pt idx="594">
                  <c:v>0.28299999999999997</c:v>
                </c:pt>
                <c:pt idx="595">
                  <c:v>0.27799999999999997</c:v>
                </c:pt>
                <c:pt idx="596">
                  <c:v>0.27399999999999997</c:v>
                </c:pt>
                <c:pt idx="597">
                  <c:v>0.26999999999999996</c:v>
                </c:pt>
                <c:pt idx="598">
                  <c:v>0.26899999999999996</c:v>
                </c:pt>
                <c:pt idx="599">
                  <c:v>0.26599999999999996</c:v>
                </c:pt>
                <c:pt idx="600">
                  <c:v>0.26599999999999996</c:v>
                </c:pt>
                <c:pt idx="601">
                  <c:v>0.26599999999999996</c:v>
                </c:pt>
                <c:pt idx="602">
                  <c:v>0.26799999999999996</c:v>
                </c:pt>
                <c:pt idx="603">
                  <c:v>0.27299999999999996</c:v>
                </c:pt>
                <c:pt idx="604">
                  <c:v>0.27799999999999997</c:v>
                </c:pt>
                <c:pt idx="605">
                  <c:v>0.28699999999999998</c:v>
                </c:pt>
                <c:pt idx="606">
                  <c:v>0.29699999999999999</c:v>
                </c:pt>
                <c:pt idx="607">
                  <c:v>0.312</c:v>
                </c:pt>
                <c:pt idx="608">
                  <c:v>0.33099999999999996</c:v>
                </c:pt>
                <c:pt idx="609">
                  <c:v>0.35099999999999998</c:v>
                </c:pt>
                <c:pt idx="610">
                  <c:v>0.36599999999999999</c:v>
                </c:pt>
                <c:pt idx="611">
                  <c:v>0.373</c:v>
                </c:pt>
                <c:pt idx="612">
                  <c:v>0.378</c:v>
                </c:pt>
                <c:pt idx="613">
                  <c:v>0.38899999999999996</c:v>
                </c:pt>
                <c:pt idx="614">
                  <c:v>0.40299999999999997</c:v>
                </c:pt>
                <c:pt idx="615">
                  <c:v>0.41799999999999998</c:v>
                </c:pt>
                <c:pt idx="616">
                  <c:v>0.42899999999999999</c:v>
                </c:pt>
                <c:pt idx="617">
                  <c:v>0.437</c:v>
                </c:pt>
                <c:pt idx="618">
                  <c:v>0.441</c:v>
                </c:pt>
                <c:pt idx="619">
                  <c:v>0.443</c:v>
                </c:pt>
                <c:pt idx="620">
                  <c:v>0.44799999999999995</c:v>
                </c:pt>
                <c:pt idx="621">
                  <c:v>0.44999999999999996</c:v>
                </c:pt>
                <c:pt idx="622">
                  <c:v>0.44999999999999996</c:v>
                </c:pt>
                <c:pt idx="623">
                  <c:v>0.44699999999999995</c:v>
                </c:pt>
                <c:pt idx="624">
                  <c:v>0.44699999999999995</c:v>
                </c:pt>
                <c:pt idx="625">
                  <c:v>0.44599999999999995</c:v>
                </c:pt>
                <c:pt idx="626">
                  <c:v>0.44500000000000001</c:v>
                </c:pt>
                <c:pt idx="627">
                  <c:v>0.443</c:v>
                </c:pt>
                <c:pt idx="628">
                  <c:v>0.441</c:v>
                </c:pt>
                <c:pt idx="629">
                  <c:v>0.438</c:v>
                </c:pt>
                <c:pt idx="630">
                  <c:v>0.435</c:v>
                </c:pt>
                <c:pt idx="631">
                  <c:v>0.434</c:v>
                </c:pt>
                <c:pt idx="632">
                  <c:v>0.432</c:v>
                </c:pt>
                <c:pt idx="633">
                  <c:v>0.42799999999999999</c:v>
                </c:pt>
                <c:pt idx="634">
                  <c:v>0.42499999999999999</c:v>
                </c:pt>
                <c:pt idx="635">
                  <c:v>0.42099999999999999</c:v>
                </c:pt>
                <c:pt idx="636">
                  <c:v>0.41699999999999998</c:v>
                </c:pt>
                <c:pt idx="637">
                  <c:v>0.41399999999999998</c:v>
                </c:pt>
                <c:pt idx="638">
                  <c:v>0.41</c:v>
                </c:pt>
                <c:pt idx="639">
                  <c:v>0.40799999999999997</c:v>
                </c:pt>
                <c:pt idx="640">
                  <c:v>0.40699999999999997</c:v>
                </c:pt>
                <c:pt idx="641">
                  <c:v>0.40699999999999997</c:v>
                </c:pt>
                <c:pt idx="642">
                  <c:v>0.40499999999999997</c:v>
                </c:pt>
                <c:pt idx="643">
                  <c:v>0.40399999999999997</c:v>
                </c:pt>
                <c:pt idx="644">
                  <c:v>0.40599999999999997</c:v>
                </c:pt>
                <c:pt idx="645">
                  <c:v>0.40799999999999997</c:v>
                </c:pt>
                <c:pt idx="646">
                  <c:v>0.41199999999999998</c:v>
                </c:pt>
                <c:pt idx="647">
                  <c:v>0.41699999999999998</c:v>
                </c:pt>
                <c:pt idx="648">
                  <c:v>0.42299999999999999</c:v>
                </c:pt>
                <c:pt idx="649">
                  <c:v>0.42899999999999999</c:v>
                </c:pt>
                <c:pt idx="650">
                  <c:v>0.437</c:v>
                </c:pt>
                <c:pt idx="651">
                  <c:v>0.44699999999999995</c:v>
                </c:pt>
                <c:pt idx="652">
                  <c:v>0.45899999999999996</c:v>
                </c:pt>
                <c:pt idx="653">
                  <c:v>0.47399999999999998</c:v>
                </c:pt>
                <c:pt idx="654">
                  <c:v>0.48799999999999999</c:v>
                </c:pt>
                <c:pt idx="655">
                  <c:v>0.50600000000000001</c:v>
                </c:pt>
                <c:pt idx="656">
                  <c:v>0.52900000000000003</c:v>
                </c:pt>
                <c:pt idx="657">
                  <c:v>0.55599999999999994</c:v>
                </c:pt>
                <c:pt idx="658">
                  <c:v>0.58899999999999997</c:v>
                </c:pt>
                <c:pt idx="659">
                  <c:v>0.63100000000000001</c:v>
                </c:pt>
                <c:pt idx="660">
                  <c:v>0.68199999999999994</c:v>
                </c:pt>
                <c:pt idx="661">
                  <c:v>0.747</c:v>
                </c:pt>
                <c:pt idx="662">
                  <c:v>0.82799999999999996</c:v>
                </c:pt>
                <c:pt idx="663">
                  <c:v>0.92599999999999993</c:v>
                </c:pt>
                <c:pt idx="664">
                  <c:v>1.0410000000000001</c:v>
                </c:pt>
                <c:pt idx="665">
                  <c:v>1.1700000000000002</c:v>
                </c:pt>
                <c:pt idx="666">
                  <c:v>1.3190000000000002</c:v>
                </c:pt>
                <c:pt idx="667">
                  <c:v>1.4870000000000001</c:v>
                </c:pt>
                <c:pt idx="668">
                  <c:v>1.6820000000000002</c:v>
                </c:pt>
                <c:pt idx="669">
                  <c:v>1.893</c:v>
                </c:pt>
                <c:pt idx="670">
                  <c:v>2.1119999999999997</c:v>
                </c:pt>
                <c:pt idx="671">
                  <c:v>2.3460000000000001</c:v>
                </c:pt>
                <c:pt idx="672">
                  <c:v>2.5949999999999998</c:v>
                </c:pt>
                <c:pt idx="673">
                  <c:v>3.2250000000000001</c:v>
                </c:pt>
                <c:pt idx="674">
                  <c:v>4.9320000000000004</c:v>
                </c:pt>
                <c:pt idx="675">
                  <c:v>9.9760000000000009</c:v>
                </c:pt>
                <c:pt idx="676">
                  <c:v>9.9760000000000009</c:v>
                </c:pt>
                <c:pt idx="677">
                  <c:v>9.9760000000000009</c:v>
                </c:pt>
                <c:pt idx="678">
                  <c:v>9.9760000000000009</c:v>
                </c:pt>
                <c:pt idx="679">
                  <c:v>9.9760000000000009</c:v>
                </c:pt>
                <c:pt idx="680">
                  <c:v>9.9760000000000009</c:v>
                </c:pt>
                <c:pt idx="681">
                  <c:v>9.9760000000000009</c:v>
                </c:pt>
                <c:pt idx="682">
                  <c:v>9.9760000000000009</c:v>
                </c:pt>
                <c:pt idx="683">
                  <c:v>9.9760000000000009</c:v>
                </c:pt>
                <c:pt idx="684">
                  <c:v>9.9760000000000009</c:v>
                </c:pt>
                <c:pt idx="685">
                  <c:v>9.9760000000000009</c:v>
                </c:pt>
                <c:pt idx="686">
                  <c:v>9.9760000000000009</c:v>
                </c:pt>
                <c:pt idx="687">
                  <c:v>9.9760000000000009</c:v>
                </c:pt>
                <c:pt idx="688">
                  <c:v>9.9760000000000009</c:v>
                </c:pt>
                <c:pt idx="689">
                  <c:v>9.9760000000000009</c:v>
                </c:pt>
                <c:pt idx="690">
                  <c:v>9.9760000000000009</c:v>
                </c:pt>
                <c:pt idx="691">
                  <c:v>9.9760000000000009</c:v>
                </c:pt>
                <c:pt idx="692">
                  <c:v>9.9760000000000009</c:v>
                </c:pt>
                <c:pt idx="693">
                  <c:v>2.9329999999999998</c:v>
                </c:pt>
                <c:pt idx="694">
                  <c:v>2.3759999999999999</c:v>
                </c:pt>
                <c:pt idx="695">
                  <c:v>2.048</c:v>
                </c:pt>
                <c:pt idx="696">
                  <c:v>1.6680000000000001</c:v>
                </c:pt>
                <c:pt idx="697">
                  <c:v>1.389</c:v>
                </c:pt>
                <c:pt idx="698">
                  <c:v>1.0290000000000001</c:v>
                </c:pt>
                <c:pt idx="699">
                  <c:v>0.73</c:v>
                </c:pt>
                <c:pt idx="700">
                  <c:v>0.44699999999999995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692-4D6B-863A-77884232FDCF}"/>
            </c:ext>
          </c:extLst>
        </c:ser>
        <c:ser>
          <c:idx val="1"/>
          <c:order val="1"/>
          <c:tx>
            <c:strRef>
              <c:f>[1]Sheet1!$F$1</c:f>
              <c:strCache>
                <c:ptCount val="1"/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[1]Sheet1!$F$2:$F$702</c:f>
              <c:numCache>
                <c:formatCode>General</c:formatCode>
                <c:ptCount val="701"/>
                <c:pt idx="200">
                  <c:v>0</c:v>
                </c:pt>
                <c:pt idx="201">
                  <c:v>-1.0000000000000009E-3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1.0000000000000009E-3</c:v>
                </c:pt>
                <c:pt idx="208">
                  <c:v>0</c:v>
                </c:pt>
                <c:pt idx="209">
                  <c:v>0</c:v>
                </c:pt>
                <c:pt idx="210">
                  <c:v>1.0000000000000009E-3</c:v>
                </c:pt>
                <c:pt idx="211">
                  <c:v>1.0000000000000009E-3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1.0000000000000009E-3</c:v>
                </c:pt>
                <c:pt idx="215">
                  <c:v>2.0000000000000018E-3</c:v>
                </c:pt>
                <c:pt idx="216">
                  <c:v>1.0000000000000009E-3</c:v>
                </c:pt>
                <c:pt idx="217">
                  <c:v>1.0000000000000009E-3</c:v>
                </c:pt>
                <c:pt idx="218">
                  <c:v>2.0000000000000018E-3</c:v>
                </c:pt>
                <c:pt idx="219">
                  <c:v>2.0000000000000018E-3</c:v>
                </c:pt>
                <c:pt idx="220">
                  <c:v>2.0000000000000018E-3</c:v>
                </c:pt>
                <c:pt idx="221">
                  <c:v>2.0000000000000018E-3</c:v>
                </c:pt>
                <c:pt idx="222">
                  <c:v>3.0000000000000027E-3</c:v>
                </c:pt>
                <c:pt idx="223">
                  <c:v>3.0000000000000027E-3</c:v>
                </c:pt>
                <c:pt idx="224">
                  <c:v>2.0000000000000018E-3</c:v>
                </c:pt>
                <c:pt idx="225">
                  <c:v>3.0000000000000027E-3</c:v>
                </c:pt>
                <c:pt idx="226">
                  <c:v>3.0000000000000027E-3</c:v>
                </c:pt>
                <c:pt idx="227">
                  <c:v>4.0000000000000036E-3</c:v>
                </c:pt>
                <c:pt idx="228">
                  <c:v>3.0000000000000027E-3</c:v>
                </c:pt>
                <c:pt idx="229">
                  <c:v>4.0000000000000036E-3</c:v>
                </c:pt>
                <c:pt idx="230">
                  <c:v>4.0000000000000036E-3</c:v>
                </c:pt>
                <c:pt idx="231">
                  <c:v>5.0000000000000044E-3</c:v>
                </c:pt>
                <c:pt idx="232">
                  <c:v>4.0000000000000036E-3</c:v>
                </c:pt>
                <c:pt idx="233">
                  <c:v>4.0000000000000036E-3</c:v>
                </c:pt>
                <c:pt idx="234">
                  <c:v>5.0000000000000044E-3</c:v>
                </c:pt>
                <c:pt idx="235">
                  <c:v>5.0000000000000044E-3</c:v>
                </c:pt>
                <c:pt idx="236">
                  <c:v>5.0000000000000044E-3</c:v>
                </c:pt>
                <c:pt idx="237">
                  <c:v>5.0000000000000044E-3</c:v>
                </c:pt>
                <c:pt idx="238">
                  <c:v>5.0000000000000044E-3</c:v>
                </c:pt>
                <c:pt idx="239">
                  <c:v>5.9999999999999915E-3</c:v>
                </c:pt>
                <c:pt idx="240">
                  <c:v>5.0000000000000044E-3</c:v>
                </c:pt>
                <c:pt idx="241">
                  <c:v>5.9999999999999915E-3</c:v>
                </c:pt>
                <c:pt idx="242">
                  <c:v>6.9999999999999923E-3</c:v>
                </c:pt>
                <c:pt idx="243">
                  <c:v>6.9999999999999923E-3</c:v>
                </c:pt>
                <c:pt idx="244">
                  <c:v>6.9999999999999923E-3</c:v>
                </c:pt>
                <c:pt idx="245">
                  <c:v>6.9999999999999923E-3</c:v>
                </c:pt>
                <c:pt idx="246">
                  <c:v>7.9999999999999932E-3</c:v>
                </c:pt>
                <c:pt idx="247">
                  <c:v>7.9999999999999932E-3</c:v>
                </c:pt>
                <c:pt idx="248">
                  <c:v>6.9999999999999923E-3</c:v>
                </c:pt>
                <c:pt idx="249">
                  <c:v>6.9999999999999923E-3</c:v>
                </c:pt>
                <c:pt idx="250">
                  <c:v>7.9999999999999932E-3</c:v>
                </c:pt>
                <c:pt idx="251">
                  <c:v>8.9999999999999941E-3</c:v>
                </c:pt>
                <c:pt idx="252">
                  <c:v>7.9999999999999932E-3</c:v>
                </c:pt>
                <c:pt idx="253">
                  <c:v>8.9999999999999941E-3</c:v>
                </c:pt>
                <c:pt idx="254">
                  <c:v>9.999999999999995E-3</c:v>
                </c:pt>
                <c:pt idx="255">
                  <c:v>8.9999999999999941E-3</c:v>
                </c:pt>
                <c:pt idx="256">
                  <c:v>9.999999999999995E-3</c:v>
                </c:pt>
                <c:pt idx="257">
                  <c:v>9.999999999999995E-3</c:v>
                </c:pt>
                <c:pt idx="258">
                  <c:v>1.0999999999999996E-2</c:v>
                </c:pt>
                <c:pt idx="259">
                  <c:v>1.0999999999999996E-2</c:v>
                </c:pt>
                <c:pt idx="260">
                  <c:v>1.0999999999999996E-2</c:v>
                </c:pt>
                <c:pt idx="261">
                  <c:v>1.0999999999999996E-2</c:v>
                </c:pt>
                <c:pt idx="262">
                  <c:v>1.0999999999999996E-2</c:v>
                </c:pt>
                <c:pt idx="263">
                  <c:v>1.1999999999999997E-2</c:v>
                </c:pt>
                <c:pt idx="264">
                  <c:v>1.1999999999999997E-2</c:v>
                </c:pt>
                <c:pt idx="265">
                  <c:v>1.1999999999999997E-2</c:v>
                </c:pt>
                <c:pt idx="266">
                  <c:v>1.3999999999999999E-2</c:v>
                </c:pt>
                <c:pt idx="267">
                  <c:v>1.2999999999999998E-2</c:v>
                </c:pt>
                <c:pt idx="268">
                  <c:v>1.3999999999999999E-2</c:v>
                </c:pt>
                <c:pt idx="269">
                  <c:v>1.3999999999999999E-2</c:v>
                </c:pt>
                <c:pt idx="270">
                  <c:v>1.4999999999999999E-2</c:v>
                </c:pt>
                <c:pt idx="271">
                  <c:v>1.3999999999999999E-2</c:v>
                </c:pt>
                <c:pt idx="272">
                  <c:v>1.3999999999999999E-2</c:v>
                </c:pt>
                <c:pt idx="273">
                  <c:v>1.4999999999999999E-2</c:v>
                </c:pt>
                <c:pt idx="274">
                  <c:v>1.6E-2</c:v>
                </c:pt>
                <c:pt idx="275">
                  <c:v>1.4999999999999999E-2</c:v>
                </c:pt>
                <c:pt idx="276">
                  <c:v>1.6E-2</c:v>
                </c:pt>
                <c:pt idx="277">
                  <c:v>1.7000000000000001E-2</c:v>
                </c:pt>
                <c:pt idx="278">
                  <c:v>1.7000000000000001E-2</c:v>
                </c:pt>
                <c:pt idx="279">
                  <c:v>1.7000000000000001E-2</c:v>
                </c:pt>
                <c:pt idx="280">
                  <c:v>1.8000000000000002E-2</c:v>
                </c:pt>
                <c:pt idx="281">
                  <c:v>1.8000000000000002E-2</c:v>
                </c:pt>
                <c:pt idx="282">
                  <c:v>1.9000000000000003E-2</c:v>
                </c:pt>
                <c:pt idx="283">
                  <c:v>1.9000000000000003E-2</c:v>
                </c:pt>
                <c:pt idx="284">
                  <c:v>1.9000000000000003E-2</c:v>
                </c:pt>
                <c:pt idx="285">
                  <c:v>2.0000000000000004E-2</c:v>
                </c:pt>
                <c:pt idx="286">
                  <c:v>2.0999999999999991E-2</c:v>
                </c:pt>
                <c:pt idx="287">
                  <c:v>2.0999999999999991E-2</c:v>
                </c:pt>
                <c:pt idx="288">
                  <c:v>2.0999999999999991E-2</c:v>
                </c:pt>
                <c:pt idx="289">
                  <c:v>2.1999999999999992E-2</c:v>
                </c:pt>
                <c:pt idx="290">
                  <c:v>2.2999999999999993E-2</c:v>
                </c:pt>
                <c:pt idx="291">
                  <c:v>2.2999999999999993E-2</c:v>
                </c:pt>
                <c:pt idx="292">
                  <c:v>2.3999999999999994E-2</c:v>
                </c:pt>
                <c:pt idx="293">
                  <c:v>2.4999999999999994E-2</c:v>
                </c:pt>
                <c:pt idx="294">
                  <c:v>2.4999999999999994E-2</c:v>
                </c:pt>
                <c:pt idx="295">
                  <c:v>2.5999999999999995E-2</c:v>
                </c:pt>
                <c:pt idx="296">
                  <c:v>2.6999999999999996E-2</c:v>
                </c:pt>
                <c:pt idx="297">
                  <c:v>2.7999999999999997E-2</c:v>
                </c:pt>
                <c:pt idx="298">
                  <c:v>2.7999999999999997E-2</c:v>
                </c:pt>
                <c:pt idx="299">
                  <c:v>2.8999999999999998E-2</c:v>
                </c:pt>
                <c:pt idx="300">
                  <c:v>0.03</c:v>
                </c:pt>
                <c:pt idx="301">
                  <c:v>3.1E-2</c:v>
                </c:pt>
                <c:pt idx="302">
                  <c:v>3.2000000000000001E-2</c:v>
                </c:pt>
                <c:pt idx="303">
                  <c:v>3.3000000000000002E-2</c:v>
                </c:pt>
                <c:pt idx="304">
                  <c:v>3.4000000000000002E-2</c:v>
                </c:pt>
                <c:pt idx="305">
                  <c:v>3.5000000000000003E-2</c:v>
                </c:pt>
                <c:pt idx="306">
                  <c:v>3.6999999999999991E-2</c:v>
                </c:pt>
                <c:pt idx="307">
                  <c:v>3.7999999999999992E-2</c:v>
                </c:pt>
                <c:pt idx="308">
                  <c:v>3.8999999999999993E-2</c:v>
                </c:pt>
                <c:pt idx="309">
                  <c:v>4.0999999999999995E-2</c:v>
                </c:pt>
                <c:pt idx="310">
                  <c:v>4.1999999999999996E-2</c:v>
                </c:pt>
                <c:pt idx="311">
                  <c:v>4.2999999999999997E-2</c:v>
                </c:pt>
                <c:pt idx="312">
                  <c:v>4.4999999999999998E-2</c:v>
                </c:pt>
                <c:pt idx="313">
                  <c:v>4.7E-2</c:v>
                </c:pt>
                <c:pt idx="314">
                  <c:v>4.9000000000000002E-2</c:v>
                </c:pt>
                <c:pt idx="315">
                  <c:v>5.1000000000000004E-2</c:v>
                </c:pt>
                <c:pt idx="316">
                  <c:v>5.2999999999999992E-2</c:v>
                </c:pt>
                <c:pt idx="317">
                  <c:v>5.4999999999999993E-2</c:v>
                </c:pt>
                <c:pt idx="318">
                  <c:v>5.6999999999999995E-2</c:v>
                </c:pt>
                <c:pt idx="319">
                  <c:v>0.06</c:v>
                </c:pt>
                <c:pt idx="320">
                  <c:v>6.2E-2</c:v>
                </c:pt>
                <c:pt idx="321">
                  <c:v>6.4000000000000001E-2</c:v>
                </c:pt>
                <c:pt idx="322">
                  <c:v>6.7000000000000004E-2</c:v>
                </c:pt>
                <c:pt idx="323">
                  <c:v>6.9000000000000006E-2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7.6999999999999985E-2</c:v>
                </c:pt>
                <c:pt idx="327">
                  <c:v>7.8999999999999987E-2</c:v>
                </c:pt>
                <c:pt idx="328">
                  <c:v>8.199999999999999E-2</c:v>
                </c:pt>
                <c:pt idx="329">
                  <c:v>8.5999999999999993E-2</c:v>
                </c:pt>
                <c:pt idx="330">
                  <c:v>8.7999999999999995E-2</c:v>
                </c:pt>
                <c:pt idx="331">
                  <c:v>9.0999999999999998E-2</c:v>
                </c:pt>
                <c:pt idx="332">
                  <c:v>9.5000000000000001E-2</c:v>
                </c:pt>
                <c:pt idx="333">
                  <c:v>9.8000000000000004E-2</c:v>
                </c:pt>
                <c:pt idx="334">
                  <c:v>0.10100000000000001</c:v>
                </c:pt>
                <c:pt idx="335">
                  <c:v>0.10400000000000001</c:v>
                </c:pt>
                <c:pt idx="336">
                  <c:v>0.10799999999999998</c:v>
                </c:pt>
                <c:pt idx="337">
                  <c:v>0.11099999999999999</c:v>
                </c:pt>
                <c:pt idx="338">
                  <c:v>0.11399999999999999</c:v>
                </c:pt>
                <c:pt idx="339">
                  <c:v>0.11799999999999999</c:v>
                </c:pt>
                <c:pt idx="340">
                  <c:v>0.121</c:v>
                </c:pt>
                <c:pt idx="341">
                  <c:v>0.125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0.14299999999999999</c:v>
                </c:pt>
                <c:pt idx="345">
                  <c:v>0.151</c:v>
                </c:pt>
                <c:pt idx="346">
                  <c:v>0.16200000000000001</c:v>
                </c:pt>
                <c:pt idx="347">
                  <c:v>0.17599999999999999</c:v>
                </c:pt>
                <c:pt idx="348">
                  <c:v>0.19</c:v>
                </c:pt>
                <c:pt idx="349">
                  <c:v>0.20200000000000001</c:v>
                </c:pt>
                <c:pt idx="350">
                  <c:v>0.20800000000000002</c:v>
                </c:pt>
                <c:pt idx="351">
                  <c:v>0.21000000000000002</c:v>
                </c:pt>
                <c:pt idx="352">
                  <c:v>0.20600000000000002</c:v>
                </c:pt>
                <c:pt idx="353">
                  <c:v>0.2</c:v>
                </c:pt>
                <c:pt idx="354">
                  <c:v>0.193</c:v>
                </c:pt>
                <c:pt idx="355">
                  <c:v>0.187</c:v>
                </c:pt>
                <c:pt idx="356">
                  <c:v>0.183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0.18</c:v>
                </c:pt>
                <c:pt idx="361">
                  <c:v>0.18099999999999999</c:v>
                </c:pt>
                <c:pt idx="362">
                  <c:v>0.182</c:v>
                </c:pt>
                <c:pt idx="363">
                  <c:v>0.183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0.191</c:v>
                </c:pt>
                <c:pt idx="369">
                  <c:v>0.19400000000000001</c:v>
                </c:pt>
                <c:pt idx="370">
                  <c:v>0.19600000000000001</c:v>
                </c:pt>
                <c:pt idx="371">
                  <c:v>0.19800000000000001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0.19900000000000001</c:v>
                </c:pt>
                <c:pt idx="375">
                  <c:v>0.2</c:v>
                </c:pt>
                <c:pt idx="376">
                  <c:v>0.20100000000000001</c:v>
                </c:pt>
                <c:pt idx="377">
                  <c:v>0.20300000000000001</c:v>
                </c:pt>
                <c:pt idx="378">
                  <c:v>0.20500000000000002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0.19400000000000001</c:v>
                </c:pt>
                <c:pt idx="383">
                  <c:v>0.189</c:v>
                </c:pt>
                <c:pt idx="384">
                  <c:v>0.183</c:v>
                </c:pt>
                <c:pt idx="385">
                  <c:v>0.17799999999999999</c:v>
                </c:pt>
                <c:pt idx="386">
                  <c:v>0.17399999999999999</c:v>
                </c:pt>
                <c:pt idx="387">
                  <c:v>0.16999999999999998</c:v>
                </c:pt>
                <c:pt idx="388">
                  <c:v>0.16500000000000001</c:v>
                </c:pt>
                <c:pt idx="389">
                  <c:v>0.16200000000000001</c:v>
                </c:pt>
                <c:pt idx="390">
                  <c:v>0.158</c:v>
                </c:pt>
                <c:pt idx="391">
                  <c:v>0.154</c:v>
                </c:pt>
                <c:pt idx="392">
                  <c:v>0.14899999999999999</c:v>
                </c:pt>
                <c:pt idx="393">
                  <c:v>0.14499999999999999</c:v>
                </c:pt>
                <c:pt idx="394">
                  <c:v>0.14099999999999999</c:v>
                </c:pt>
                <c:pt idx="395">
                  <c:v>0.13800000000000001</c:v>
                </c:pt>
                <c:pt idx="396">
                  <c:v>0.13400000000000001</c:v>
                </c:pt>
                <c:pt idx="397">
                  <c:v>0.13200000000000001</c:v>
                </c:pt>
                <c:pt idx="398">
                  <c:v>0.129</c:v>
                </c:pt>
                <c:pt idx="399">
                  <c:v>0.127</c:v>
                </c:pt>
                <c:pt idx="400">
                  <c:v>0.125</c:v>
                </c:pt>
                <c:pt idx="401">
                  <c:v>0.124</c:v>
                </c:pt>
                <c:pt idx="402">
                  <c:v>0.123</c:v>
                </c:pt>
                <c:pt idx="403">
                  <c:v>0.122</c:v>
                </c:pt>
                <c:pt idx="404">
                  <c:v>0.122</c:v>
                </c:pt>
                <c:pt idx="405">
                  <c:v>0.122</c:v>
                </c:pt>
                <c:pt idx="406">
                  <c:v>0.122</c:v>
                </c:pt>
                <c:pt idx="407">
                  <c:v>0.122</c:v>
                </c:pt>
                <c:pt idx="408">
                  <c:v>0.123</c:v>
                </c:pt>
                <c:pt idx="409">
                  <c:v>0.123</c:v>
                </c:pt>
                <c:pt idx="410">
                  <c:v>0.125</c:v>
                </c:pt>
                <c:pt idx="411">
                  <c:v>0.125</c:v>
                </c:pt>
                <c:pt idx="412">
                  <c:v>0.126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0.13600000000000001</c:v>
                </c:pt>
                <c:pt idx="421">
                  <c:v>0.13800000000000001</c:v>
                </c:pt>
                <c:pt idx="422">
                  <c:v>0.13899999999999998</c:v>
                </c:pt>
                <c:pt idx="423">
                  <c:v>0.14099999999999999</c:v>
                </c:pt>
                <c:pt idx="424">
                  <c:v>0.14199999999999999</c:v>
                </c:pt>
                <c:pt idx="425">
                  <c:v>0.14399999999999999</c:v>
                </c:pt>
                <c:pt idx="426">
                  <c:v>0.14699999999999999</c:v>
                </c:pt>
                <c:pt idx="427">
                  <c:v>0.14799999999999999</c:v>
                </c:pt>
                <c:pt idx="428">
                  <c:v>0.151</c:v>
                </c:pt>
                <c:pt idx="429">
                  <c:v>0.153</c:v>
                </c:pt>
                <c:pt idx="430">
                  <c:v>0.156</c:v>
                </c:pt>
                <c:pt idx="431">
                  <c:v>0.158</c:v>
                </c:pt>
                <c:pt idx="432">
                  <c:v>0.161</c:v>
                </c:pt>
                <c:pt idx="433">
                  <c:v>0.16400000000000001</c:v>
                </c:pt>
                <c:pt idx="434">
                  <c:v>0.16800000000000001</c:v>
                </c:pt>
                <c:pt idx="435">
                  <c:v>0.17099999999999999</c:v>
                </c:pt>
                <c:pt idx="436">
                  <c:v>0.17499999999999999</c:v>
                </c:pt>
                <c:pt idx="437">
                  <c:v>0.17899999999999999</c:v>
                </c:pt>
                <c:pt idx="438">
                  <c:v>0.183</c:v>
                </c:pt>
                <c:pt idx="439">
                  <c:v>0.186</c:v>
                </c:pt>
                <c:pt idx="440">
                  <c:v>0.191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0.20700000000000002</c:v>
                </c:pt>
                <c:pt idx="444">
                  <c:v>0.21300000000000002</c:v>
                </c:pt>
                <c:pt idx="445">
                  <c:v>0.21799999999999997</c:v>
                </c:pt>
                <c:pt idx="446">
                  <c:v>0.22399999999999998</c:v>
                </c:pt>
                <c:pt idx="447">
                  <c:v>0.22899999999999998</c:v>
                </c:pt>
                <c:pt idx="448">
                  <c:v>0.23599999999999999</c:v>
                </c:pt>
                <c:pt idx="449">
                  <c:v>0.24199999999999999</c:v>
                </c:pt>
                <c:pt idx="450">
                  <c:v>0.247</c:v>
                </c:pt>
                <c:pt idx="451">
                  <c:v>0.255</c:v>
                </c:pt>
                <c:pt idx="452">
                  <c:v>0.26200000000000001</c:v>
                </c:pt>
                <c:pt idx="453">
                  <c:v>0.26900000000000002</c:v>
                </c:pt>
                <c:pt idx="454">
                  <c:v>0.27700000000000002</c:v>
                </c:pt>
                <c:pt idx="455">
                  <c:v>0.28399999999999997</c:v>
                </c:pt>
                <c:pt idx="456">
                  <c:v>0.29299999999999998</c:v>
                </c:pt>
                <c:pt idx="457">
                  <c:v>0.30099999999999999</c:v>
                </c:pt>
                <c:pt idx="458">
                  <c:v>0.31</c:v>
                </c:pt>
                <c:pt idx="459">
                  <c:v>0.32100000000000001</c:v>
                </c:pt>
                <c:pt idx="460">
                  <c:v>0.33100000000000002</c:v>
                </c:pt>
                <c:pt idx="461">
                  <c:v>0.34399999999999997</c:v>
                </c:pt>
                <c:pt idx="462">
                  <c:v>0.35799999999999998</c:v>
                </c:pt>
                <c:pt idx="463">
                  <c:v>0.371</c:v>
                </c:pt>
                <c:pt idx="464">
                  <c:v>0.38700000000000001</c:v>
                </c:pt>
                <c:pt idx="465">
                  <c:v>0.40399999999999997</c:v>
                </c:pt>
                <c:pt idx="466">
                  <c:v>0.42199999999999999</c:v>
                </c:pt>
                <c:pt idx="467">
                  <c:v>0.442</c:v>
                </c:pt>
                <c:pt idx="468">
                  <c:v>0.46400000000000002</c:v>
                </c:pt>
                <c:pt idx="469">
                  <c:v>0.49000000000000005</c:v>
                </c:pt>
                <c:pt idx="470">
                  <c:v>0.51899999999999991</c:v>
                </c:pt>
                <c:pt idx="471">
                  <c:v>0.55299999999999994</c:v>
                </c:pt>
                <c:pt idx="472">
                  <c:v>0.59299999999999997</c:v>
                </c:pt>
                <c:pt idx="473">
                  <c:v>0.6379999999999999</c:v>
                </c:pt>
                <c:pt idx="474">
                  <c:v>0.69</c:v>
                </c:pt>
                <c:pt idx="475">
                  <c:v>0.74500000000000011</c:v>
                </c:pt>
                <c:pt idx="476">
                  <c:v>0.80600000000000005</c:v>
                </c:pt>
                <c:pt idx="477">
                  <c:v>0.877</c:v>
                </c:pt>
                <c:pt idx="478">
                  <c:v>0.96399999999999997</c:v>
                </c:pt>
                <c:pt idx="479">
                  <c:v>1.0430000000000001</c:v>
                </c:pt>
                <c:pt idx="480">
                  <c:v>1.1340000000000001</c:v>
                </c:pt>
                <c:pt idx="481">
                  <c:v>1.2330000000000001</c:v>
                </c:pt>
                <c:pt idx="482">
                  <c:v>1.3360000000000001</c:v>
                </c:pt>
                <c:pt idx="483">
                  <c:v>1.4450000000000001</c:v>
                </c:pt>
                <c:pt idx="484">
                  <c:v>1.5490000000000002</c:v>
                </c:pt>
                <c:pt idx="485">
                  <c:v>1.6440000000000001</c:v>
                </c:pt>
                <c:pt idx="486">
                  <c:v>1.736</c:v>
                </c:pt>
                <c:pt idx="487">
                  <c:v>1.8180000000000001</c:v>
                </c:pt>
                <c:pt idx="488">
                  <c:v>1.8920000000000001</c:v>
                </c:pt>
                <c:pt idx="489">
                  <c:v>1.9489999999999998</c:v>
                </c:pt>
                <c:pt idx="490">
                  <c:v>1.9900000000000002</c:v>
                </c:pt>
                <c:pt idx="491">
                  <c:v>2.004</c:v>
                </c:pt>
                <c:pt idx="492">
                  <c:v>2.0049999999999999</c:v>
                </c:pt>
                <c:pt idx="493">
                  <c:v>1.976</c:v>
                </c:pt>
                <c:pt idx="494">
                  <c:v>1.94</c:v>
                </c:pt>
                <c:pt idx="495">
                  <c:v>1.887</c:v>
                </c:pt>
                <c:pt idx="496">
                  <c:v>1.821</c:v>
                </c:pt>
                <c:pt idx="497">
                  <c:v>1.7470000000000001</c:v>
                </c:pt>
                <c:pt idx="498">
                  <c:v>1.669</c:v>
                </c:pt>
                <c:pt idx="499">
                  <c:v>1.591</c:v>
                </c:pt>
                <c:pt idx="500">
                  <c:v>1.5110000000000001</c:v>
                </c:pt>
                <c:pt idx="501">
                  <c:v>1.431</c:v>
                </c:pt>
                <c:pt idx="502">
                  <c:v>1.3520000000000001</c:v>
                </c:pt>
                <c:pt idx="503">
                  <c:v>1.2790000000000001</c:v>
                </c:pt>
                <c:pt idx="504">
                  <c:v>1.2130000000000001</c:v>
                </c:pt>
                <c:pt idx="505">
                  <c:v>1.1520000000000001</c:v>
                </c:pt>
                <c:pt idx="506">
                  <c:v>1.0980000000000001</c:v>
                </c:pt>
                <c:pt idx="507">
                  <c:v>1.044</c:v>
                </c:pt>
                <c:pt idx="508">
                  <c:v>0.99700000000000011</c:v>
                </c:pt>
                <c:pt idx="509">
                  <c:v>0.95199999999999996</c:v>
                </c:pt>
                <c:pt idx="510">
                  <c:v>0.91199999999999992</c:v>
                </c:pt>
                <c:pt idx="511">
                  <c:v>0.873</c:v>
                </c:pt>
                <c:pt idx="512">
                  <c:v>0.83499999999999996</c:v>
                </c:pt>
                <c:pt idx="513">
                  <c:v>0.8</c:v>
                </c:pt>
                <c:pt idx="514">
                  <c:v>0.76800000000000002</c:v>
                </c:pt>
                <c:pt idx="515">
                  <c:v>0.7390000000000001</c:v>
                </c:pt>
                <c:pt idx="516">
                  <c:v>0.71100000000000008</c:v>
                </c:pt>
                <c:pt idx="517">
                  <c:v>0.68500000000000005</c:v>
                </c:pt>
                <c:pt idx="518">
                  <c:v>0.65999999999999992</c:v>
                </c:pt>
                <c:pt idx="519">
                  <c:v>0.6379999999999999</c:v>
                </c:pt>
                <c:pt idx="520">
                  <c:v>0.61699999999999999</c:v>
                </c:pt>
                <c:pt idx="521">
                  <c:v>0.59800000000000009</c:v>
                </c:pt>
                <c:pt idx="522">
                  <c:v>0.57899999999999996</c:v>
                </c:pt>
                <c:pt idx="523">
                  <c:v>0.56299999999999994</c:v>
                </c:pt>
                <c:pt idx="524">
                  <c:v>0.54800000000000004</c:v>
                </c:pt>
                <c:pt idx="525">
                  <c:v>0.53699999999999992</c:v>
                </c:pt>
                <c:pt idx="526">
                  <c:v>0.52699999999999991</c:v>
                </c:pt>
                <c:pt idx="527">
                  <c:v>0.51800000000000002</c:v>
                </c:pt>
                <c:pt idx="528">
                  <c:v>0.51</c:v>
                </c:pt>
                <c:pt idx="529">
                  <c:v>0.504</c:v>
                </c:pt>
                <c:pt idx="530">
                  <c:v>0.49999999999999994</c:v>
                </c:pt>
                <c:pt idx="531">
                  <c:v>0.49600000000000005</c:v>
                </c:pt>
                <c:pt idx="532">
                  <c:v>0.49500000000000005</c:v>
                </c:pt>
                <c:pt idx="533">
                  <c:v>0.49300000000000005</c:v>
                </c:pt>
                <c:pt idx="534">
                  <c:v>0.49300000000000005</c:v>
                </c:pt>
                <c:pt idx="535">
                  <c:v>0.49300000000000005</c:v>
                </c:pt>
                <c:pt idx="536">
                  <c:v>0.49400000000000005</c:v>
                </c:pt>
                <c:pt idx="537">
                  <c:v>0.49400000000000005</c:v>
                </c:pt>
                <c:pt idx="538">
                  <c:v>0.49700000000000005</c:v>
                </c:pt>
                <c:pt idx="539">
                  <c:v>0.49700000000000005</c:v>
                </c:pt>
                <c:pt idx="540">
                  <c:v>0.49799999999999994</c:v>
                </c:pt>
                <c:pt idx="541">
                  <c:v>0.49899999999999994</c:v>
                </c:pt>
                <c:pt idx="542">
                  <c:v>0.49999999999999994</c:v>
                </c:pt>
                <c:pt idx="543">
                  <c:v>0.49899999999999994</c:v>
                </c:pt>
                <c:pt idx="544">
                  <c:v>0.49799999999999994</c:v>
                </c:pt>
                <c:pt idx="545">
                  <c:v>0.49600000000000005</c:v>
                </c:pt>
                <c:pt idx="546">
                  <c:v>0.49300000000000005</c:v>
                </c:pt>
                <c:pt idx="547">
                  <c:v>0.48900000000000005</c:v>
                </c:pt>
                <c:pt idx="548">
                  <c:v>0.48600000000000004</c:v>
                </c:pt>
                <c:pt idx="549">
                  <c:v>0.47900000000000004</c:v>
                </c:pt>
                <c:pt idx="550">
                  <c:v>0.47400000000000003</c:v>
                </c:pt>
                <c:pt idx="551">
                  <c:v>0.46900000000000003</c:v>
                </c:pt>
                <c:pt idx="552">
                  <c:v>0.46100000000000002</c:v>
                </c:pt>
                <c:pt idx="553">
                  <c:v>0.45500000000000002</c:v>
                </c:pt>
                <c:pt idx="554">
                  <c:v>0.44900000000000001</c:v>
                </c:pt>
                <c:pt idx="555">
                  <c:v>0.44400000000000001</c:v>
                </c:pt>
                <c:pt idx="556">
                  <c:v>0.438</c:v>
                </c:pt>
                <c:pt idx="557">
                  <c:v>0.434</c:v>
                </c:pt>
                <c:pt idx="558">
                  <c:v>0.42699999999999999</c:v>
                </c:pt>
                <c:pt idx="559">
                  <c:v>0.42399999999999999</c:v>
                </c:pt>
                <c:pt idx="560">
                  <c:v>0.41899999999999998</c:v>
                </c:pt>
                <c:pt idx="561">
                  <c:v>0.41599999999999998</c:v>
                </c:pt>
                <c:pt idx="562">
                  <c:v>0.41099999999999998</c:v>
                </c:pt>
                <c:pt idx="563">
                  <c:v>0.40599999999999997</c:v>
                </c:pt>
                <c:pt idx="564">
                  <c:v>0.40399999999999997</c:v>
                </c:pt>
                <c:pt idx="565">
                  <c:v>0.39500000000000002</c:v>
                </c:pt>
                <c:pt idx="566">
                  <c:v>0.39200000000000002</c:v>
                </c:pt>
                <c:pt idx="567">
                  <c:v>0.38800000000000001</c:v>
                </c:pt>
                <c:pt idx="568">
                  <c:v>0.38500000000000001</c:v>
                </c:pt>
                <c:pt idx="569">
                  <c:v>0.38400000000000001</c:v>
                </c:pt>
                <c:pt idx="570">
                  <c:v>0.38</c:v>
                </c:pt>
                <c:pt idx="571">
                  <c:v>0.38100000000000001</c:v>
                </c:pt>
                <c:pt idx="572">
                  <c:v>0.378</c:v>
                </c:pt>
                <c:pt idx="573">
                  <c:v>0.375</c:v>
                </c:pt>
                <c:pt idx="574">
                  <c:v>0.374</c:v>
                </c:pt>
                <c:pt idx="575">
                  <c:v>0.372</c:v>
                </c:pt>
                <c:pt idx="576">
                  <c:v>0.37</c:v>
                </c:pt>
                <c:pt idx="577">
                  <c:v>0.36799999999999999</c:v>
                </c:pt>
                <c:pt idx="578">
                  <c:v>0.36599999999999999</c:v>
                </c:pt>
                <c:pt idx="579">
                  <c:v>0.36299999999999999</c:v>
                </c:pt>
                <c:pt idx="580">
                  <c:v>0.36199999999999999</c:v>
                </c:pt>
                <c:pt idx="581">
                  <c:v>0.36</c:v>
                </c:pt>
                <c:pt idx="582">
                  <c:v>0.35799999999999998</c:v>
                </c:pt>
                <c:pt idx="583">
                  <c:v>0.35399999999999998</c:v>
                </c:pt>
                <c:pt idx="584">
                  <c:v>0.35199999999999998</c:v>
                </c:pt>
                <c:pt idx="585">
                  <c:v>0.34799999999999998</c:v>
                </c:pt>
                <c:pt idx="586">
                  <c:v>0.34499999999999997</c:v>
                </c:pt>
                <c:pt idx="587">
                  <c:v>0.34100000000000003</c:v>
                </c:pt>
                <c:pt idx="588">
                  <c:v>0.33600000000000002</c:v>
                </c:pt>
                <c:pt idx="589">
                  <c:v>0.33100000000000002</c:v>
                </c:pt>
                <c:pt idx="590">
                  <c:v>0.32600000000000001</c:v>
                </c:pt>
                <c:pt idx="591">
                  <c:v>0.32</c:v>
                </c:pt>
                <c:pt idx="592">
                  <c:v>0.315</c:v>
                </c:pt>
                <c:pt idx="593">
                  <c:v>0.309</c:v>
                </c:pt>
                <c:pt idx="594">
                  <c:v>0.30499999999999999</c:v>
                </c:pt>
                <c:pt idx="595">
                  <c:v>0.3</c:v>
                </c:pt>
                <c:pt idx="596">
                  <c:v>0.29699999999999999</c:v>
                </c:pt>
                <c:pt idx="597">
                  <c:v>0.29399999999999998</c:v>
                </c:pt>
                <c:pt idx="598">
                  <c:v>0.29099999999999998</c:v>
                </c:pt>
                <c:pt idx="599">
                  <c:v>0.28999999999999998</c:v>
                </c:pt>
                <c:pt idx="600">
                  <c:v>0.28899999999999998</c:v>
                </c:pt>
                <c:pt idx="601">
                  <c:v>0.28999999999999998</c:v>
                </c:pt>
                <c:pt idx="602">
                  <c:v>0.29199999999999998</c:v>
                </c:pt>
                <c:pt idx="603">
                  <c:v>0.29599999999999999</c:v>
                </c:pt>
                <c:pt idx="604">
                  <c:v>0.3</c:v>
                </c:pt>
                <c:pt idx="605">
                  <c:v>0.308</c:v>
                </c:pt>
                <c:pt idx="606">
                  <c:v>0.31900000000000001</c:v>
                </c:pt>
                <c:pt idx="607">
                  <c:v>0.33400000000000002</c:v>
                </c:pt>
                <c:pt idx="608">
                  <c:v>0.35199999999999998</c:v>
                </c:pt>
                <c:pt idx="609">
                  <c:v>0.371</c:v>
                </c:pt>
                <c:pt idx="610">
                  <c:v>0.38600000000000001</c:v>
                </c:pt>
                <c:pt idx="611">
                  <c:v>0.39300000000000002</c:v>
                </c:pt>
                <c:pt idx="612">
                  <c:v>0.39900000000000002</c:v>
                </c:pt>
                <c:pt idx="613">
                  <c:v>0.40799999999999997</c:v>
                </c:pt>
                <c:pt idx="614">
                  <c:v>0.42399999999999999</c:v>
                </c:pt>
                <c:pt idx="615">
                  <c:v>0.437</c:v>
                </c:pt>
                <c:pt idx="616">
                  <c:v>0.44700000000000001</c:v>
                </c:pt>
                <c:pt idx="617">
                  <c:v>0.45600000000000002</c:v>
                </c:pt>
                <c:pt idx="618">
                  <c:v>0.46</c:v>
                </c:pt>
                <c:pt idx="619">
                  <c:v>0.46500000000000002</c:v>
                </c:pt>
                <c:pt idx="620">
                  <c:v>0.46800000000000003</c:v>
                </c:pt>
                <c:pt idx="621">
                  <c:v>0.47200000000000003</c:v>
                </c:pt>
                <c:pt idx="622">
                  <c:v>0.47300000000000003</c:v>
                </c:pt>
                <c:pt idx="623">
                  <c:v>0.47100000000000003</c:v>
                </c:pt>
                <c:pt idx="624">
                  <c:v>0.46900000000000003</c:v>
                </c:pt>
                <c:pt idx="625">
                  <c:v>0.46900000000000003</c:v>
                </c:pt>
                <c:pt idx="626">
                  <c:v>0.46800000000000003</c:v>
                </c:pt>
                <c:pt idx="627">
                  <c:v>0.46700000000000003</c:v>
                </c:pt>
                <c:pt idx="628">
                  <c:v>0.46700000000000003</c:v>
                </c:pt>
                <c:pt idx="629">
                  <c:v>0.46400000000000002</c:v>
                </c:pt>
                <c:pt idx="630">
                  <c:v>0.46300000000000002</c:v>
                </c:pt>
                <c:pt idx="631">
                  <c:v>0.46100000000000002</c:v>
                </c:pt>
                <c:pt idx="632">
                  <c:v>0.45900000000000002</c:v>
                </c:pt>
                <c:pt idx="633">
                  <c:v>0.45500000000000002</c:v>
                </c:pt>
                <c:pt idx="634">
                  <c:v>0.45300000000000001</c:v>
                </c:pt>
                <c:pt idx="635">
                  <c:v>0.44900000000000001</c:v>
                </c:pt>
                <c:pt idx="636">
                  <c:v>0.44600000000000001</c:v>
                </c:pt>
                <c:pt idx="637">
                  <c:v>0.442</c:v>
                </c:pt>
                <c:pt idx="638">
                  <c:v>0.439</c:v>
                </c:pt>
                <c:pt idx="639">
                  <c:v>0.438</c:v>
                </c:pt>
                <c:pt idx="640">
                  <c:v>0.436</c:v>
                </c:pt>
                <c:pt idx="641">
                  <c:v>0.435</c:v>
                </c:pt>
                <c:pt idx="642">
                  <c:v>0.434</c:v>
                </c:pt>
                <c:pt idx="643">
                  <c:v>0.433</c:v>
                </c:pt>
                <c:pt idx="644">
                  <c:v>0.433</c:v>
                </c:pt>
                <c:pt idx="645">
                  <c:v>0.435</c:v>
                </c:pt>
                <c:pt idx="646">
                  <c:v>0.438</c:v>
                </c:pt>
                <c:pt idx="647">
                  <c:v>0.443</c:v>
                </c:pt>
                <c:pt idx="648">
                  <c:v>0.44700000000000001</c:v>
                </c:pt>
                <c:pt idx="649">
                  <c:v>0.45200000000000001</c:v>
                </c:pt>
                <c:pt idx="650">
                  <c:v>0.45900000000000002</c:v>
                </c:pt>
                <c:pt idx="651">
                  <c:v>0.46700000000000003</c:v>
                </c:pt>
                <c:pt idx="652">
                  <c:v>0.47700000000000004</c:v>
                </c:pt>
                <c:pt idx="653">
                  <c:v>0.49000000000000005</c:v>
                </c:pt>
                <c:pt idx="654">
                  <c:v>0.50299999999999989</c:v>
                </c:pt>
                <c:pt idx="655">
                  <c:v>0.51899999999999991</c:v>
                </c:pt>
                <c:pt idx="656">
                  <c:v>0.53899999999999992</c:v>
                </c:pt>
                <c:pt idx="657">
                  <c:v>0.56299999999999994</c:v>
                </c:pt>
                <c:pt idx="658">
                  <c:v>0.59400000000000008</c:v>
                </c:pt>
                <c:pt idx="659">
                  <c:v>0.6319999999999999</c:v>
                </c:pt>
                <c:pt idx="660">
                  <c:v>0.67900000000000005</c:v>
                </c:pt>
                <c:pt idx="661">
                  <c:v>0.7390000000000001</c:v>
                </c:pt>
                <c:pt idx="662">
                  <c:v>0.81600000000000006</c:v>
                </c:pt>
                <c:pt idx="663">
                  <c:v>0.90900000000000003</c:v>
                </c:pt>
                <c:pt idx="664">
                  <c:v>1.0170000000000001</c:v>
                </c:pt>
                <c:pt idx="665">
                  <c:v>1.1400000000000001</c:v>
                </c:pt>
                <c:pt idx="666">
                  <c:v>1.2770000000000001</c:v>
                </c:pt>
                <c:pt idx="667">
                  <c:v>1.4390000000000001</c:v>
                </c:pt>
                <c:pt idx="668">
                  <c:v>1.625</c:v>
                </c:pt>
                <c:pt idx="669">
                  <c:v>1.8220000000000001</c:v>
                </c:pt>
                <c:pt idx="670">
                  <c:v>2.0260000000000002</c:v>
                </c:pt>
                <c:pt idx="671">
                  <c:v>2.2389999999999999</c:v>
                </c:pt>
                <c:pt idx="672">
                  <c:v>2.4569999999999999</c:v>
                </c:pt>
                <c:pt idx="673">
                  <c:v>2.911</c:v>
                </c:pt>
                <c:pt idx="674">
                  <c:v>3.7650000000000001</c:v>
                </c:pt>
                <c:pt idx="675">
                  <c:v>9.9340000000000011</c:v>
                </c:pt>
                <c:pt idx="676">
                  <c:v>9.9340000000000011</c:v>
                </c:pt>
                <c:pt idx="677">
                  <c:v>9.9340000000000011</c:v>
                </c:pt>
                <c:pt idx="678">
                  <c:v>9.9340000000000011</c:v>
                </c:pt>
                <c:pt idx="679">
                  <c:v>9.9340000000000011</c:v>
                </c:pt>
                <c:pt idx="680">
                  <c:v>9.9340000000000011</c:v>
                </c:pt>
                <c:pt idx="681">
                  <c:v>9.9340000000000011</c:v>
                </c:pt>
                <c:pt idx="682">
                  <c:v>9.9340000000000011</c:v>
                </c:pt>
                <c:pt idx="683">
                  <c:v>9.9340000000000011</c:v>
                </c:pt>
                <c:pt idx="684">
                  <c:v>9.9340000000000011</c:v>
                </c:pt>
                <c:pt idx="685">
                  <c:v>9.9340000000000011</c:v>
                </c:pt>
                <c:pt idx="686">
                  <c:v>9.9340000000000011</c:v>
                </c:pt>
                <c:pt idx="687">
                  <c:v>9.9340000000000011</c:v>
                </c:pt>
                <c:pt idx="688">
                  <c:v>9.9340000000000011</c:v>
                </c:pt>
                <c:pt idx="689">
                  <c:v>9.9340000000000011</c:v>
                </c:pt>
                <c:pt idx="690">
                  <c:v>9.9340000000000011</c:v>
                </c:pt>
                <c:pt idx="691">
                  <c:v>9.9340000000000011</c:v>
                </c:pt>
                <c:pt idx="692">
                  <c:v>9.9340000000000011</c:v>
                </c:pt>
                <c:pt idx="693">
                  <c:v>3.363</c:v>
                </c:pt>
                <c:pt idx="694">
                  <c:v>2.3530000000000002</c:v>
                </c:pt>
                <c:pt idx="695">
                  <c:v>2.052</c:v>
                </c:pt>
                <c:pt idx="696">
                  <c:v>1.6780000000000002</c:v>
                </c:pt>
                <c:pt idx="697">
                  <c:v>1.343</c:v>
                </c:pt>
                <c:pt idx="698">
                  <c:v>1.038</c:v>
                </c:pt>
                <c:pt idx="699">
                  <c:v>0.72100000000000009</c:v>
                </c:pt>
                <c:pt idx="700">
                  <c:v>0.44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692-4D6B-863A-77884232FDCF}"/>
            </c:ext>
          </c:extLst>
        </c:ser>
        <c:ser>
          <c:idx val="2"/>
          <c:order val="2"/>
          <c:tx>
            <c:strRef>
              <c:f>[1]Sheet1!$H$1</c:f>
              <c:strCache>
                <c:ptCount val="1"/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[1]Sheet1!$H$2:$H$702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2.0000000000000018E-3</c:v>
                </c:pt>
                <c:pt idx="221">
                  <c:v>3.0000000000000027E-3</c:v>
                </c:pt>
                <c:pt idx="222">
                  <c:v>4.0000000000000036E-3</c:v>
                </c:pt>
                <c:pt idx="223">
                  <c:v>3.0000000000000027E-3</c:v>
                </c:pt>
                <c:pt idx="224">
                  <c:v>3.0000000000000027E-3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4.0000000000000036E-3</c:v>
                </c:pt>
                <c:pt idx="228">
                  <c:v>4.0000000000000036E-3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5.0000000000000044E-3</c:v>
                </c:pt>
                <c:pt idx="232">
                  <c:v>5.0000000000000044E-3</c:v>
                </c:pt>
                <c:pt idx="233">
                  <c:v>6.0000000000000053E-3</c:v>
                </c:pt>
                <c:pt idx="234">
                  <c:v>6.0000000000000053E-3</c:v>
                </c:pt>
                <c:pt idx="235">
                  <c:v>6.0000000000000053E-3</c:v>
                </c:pt>
                <c:pt idx="236">
                  <c:v>6.0000000000000053E-3</c:v>
                </c:pt>
                <c:pt idx="237">
                  <c:v>7.0000000000000062E-3</c:v>
                </c:pt>
                <c:pt idx="238">
                  <c:v>7.0000000000000062E-3</c:v>
                </c:pt>
                <c:pt idx="239">
                  <c:v>7.0000000000000062E-3</c:v>
                </c:pt>
                <c:pt idx="240">
                  <c:v>8.0000000000000071E-3</c:v>
                </c:pt>
                <c:pt idx="241">
                  <c:v>8.0000000000000071E-3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9.000000000000008E-3</c:v>
                </c:pt>
                <c:pt idx="245">
                  <c:v>1.0000000000000009E-2</c:v>
                </c:pt>
                <c:pt idx="246">
                  <c:v>9.000000000000008E-3</c:v>
                </c:pt>
                <c:pt idx="247">
                  <c:v>1.0000000000000009E-2</c:v>
                </c:pt>
                <c:pt idx="248">
                  <c:v>9.000000000000008E-3</c:v>
                </c:pt>
                <c:pt idx="249">
                  <c:v>1.0000000000000009E-2</c:v>
                </c:pt>
                <c:pt idx="250">
                  <c:v>1.100000000000001E-2</c:v>
                </c:pt>
                <c:pt idx="251">
                  <c:v>1.100000000000001E-2</c:v>
                </c:pt>
                <c:pt idx="252">
                  <c:v>1.100000000000001E-2</c:v>
                </c:pt>
                <c:pt idx="253">
                  <c:v>1.2000000000000011E-2</c:v>
                </c:pt>
                <c:pt idx="254">
                  <c:v>1.2000000000000011E-2</c:v>
                </c:pt>
                <c:pt idx="255">
                  <c:v>1.100000000000001E-2</c:v>
                </c:pt>
                <c:pt idx="256">
                  <c:v>1.2000000000000011E-2</c:v>
                </c:pt>
                <c:pt idx="257">
                  <c:v>1.3000000000000012E-2</c:v>
                </c:pt>
                <c:pt idx="258">
                  <c:v>1.4000000000000012E-2</c:v>
                </c:pt>
                <c:pt idx="259">
                  <c:v>1.3000000000000012E-2</c:v>
                </c:pt>
                <c:pt idx="260">
                  <c:v>1.4000000000000012E-2</c:v>
                </c:pt>
                <c:pt idx="261">
                  <c:v>1.4000000000000012E-2</c:v>
                </c:pt>
                <c:pt idx="262">
                  <c:v>1.4000000000000012E-2</c:v>
                </c:pt>
                <c:pt idx="263">
                  <c:v>1.4000000000000012E-2</c:v>
                </c:pt>
                <c:pt idx="264">
                  <c:v>1.5000000000000013E-2</c:v>
                </c:pt>
                <c:pt idx="265">
                  <c:v>1.5000000000000013E-2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1.7000000000000001E-2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1.8000000000000002E-2</c:v>
                </c:pt>
                <c:pt idx="274">
                  <c:v>1.8000000000000002E-2</c:v>
                </c:pt>
                <c:pt idx="275">
                  <c:v>1.8000000000000002E-2</c:v>
                </c:pt>
                <c:pt idx="276">
                  <c:v>2.0000000000000004E-2</c:v>
                </c:pt>
                <c:pt idx="277">
                  <c:v>2.0000000000000004E-2</c:v>
                </c:pt>
                <c:pt idx="278">
                  <c:v>2.0000000000000004E-2</c:v>
                </c:pt>
                <c:pt idx="279">
                  <c:v>2.1000000000000005E-2</c:v>
                </c:pt>
                <c:pt idx="280">
                  <c:v>2.1000000000000005E-2</c:v>
                </c:pt>
                <c:pt idx="281">
                  <c:v>2.2000000000000006E-2</c:v>
                </c:pt>
                <c:pt idx="282">
                  <c:v>2.2000000000000006E-2</c:v>
                </c:pt>
                <c:pt idx="283">
                  <c:v>2.2000000000000006E-2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2.700000000000001E-2</c:v>
                </c:pt>
                <c:pt idx="292">
                  <c:v>2.8000000000000011E-2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3.1000000000000014E-2</c:v>
                </c:pt>
                <c:pt idx="298">
                  <c:v>3.1000000000000014E-2</c:v>
                </c:pt>
                <c:pt idx="299">
                  <c:v>3.3000000000000002E-2</c:v>
                </c:pt>
                <c:pt idx="300">
                  <c:v>3.4000000000000002E-2</c:v>
                </c:pt>
                <c:pt idx="301">
                  <c:v>3.4000000000000002E-2</c:v>
                </c:pt>
                <c:pt idx="302">
                  <c:v>3.5000000000000003E-2</c:v>
                </c:pt>
                <c:pt idx="303">
                  <c:v>3.6000000000000004E-2</c:v>
                </c:pt>
                <c:pt idx="304">
                  <c:v>3.8000000000000006E-2</c:v>
                </c:pt>
                <c:pt idx="305">
                  <c:v>3.9000000000000007E-2</c:v>
                </c:pt>
                <c:pt idx="306">
                  <c:v>4.0000000000000008E-2</c:v>
                </c:pt>
                <c:pt idx="307">
                  <c:v>4.1000000000000009E-2</c:v>
                </c:pt>
                <c:pt idx="308">
                  <c:v>4.300000000000001E-2</c:v>
                </c:pt>
                <c:pt idx="309">
                  <c:v>4.300000000000001E-2</c:v>
                </c:pt>
                <c:pt idx="310">
                  <c:v>4.6000000000000013E-2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5.3000000000000019E-2</c:v>
                </c:pt>
                <c:pt idx="315">
                  <c:v>5.4999999999999993E-2</c:v>
                </c:pt>
                <c:pt idx="316">
                  <c:v>5.6999999999999995E-2</c:v>
                </c:pt>
                <c:pt idx="317">
                  <c:v>5.7999999999999996E-2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6.5000000000000002E-2</c:v>
                </c:pt>
                <c:pt idx="321">
                  <c:v>6.7000000000000004E-2</c:v>
                </c:pt>
                <c:pt idx="322">
                  <c:v>7.0000000000000007E-2</c:v>
                </c:pt>
                <c:pt idx="323">
                  <c:v>7.3000000000000009E-2</c:v>
                </c:pt>
                <c:pt idx="324">
                  <c:v>7.5000000000000011E-2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8.3000000000000018E-2</c:v>
                </c:pt>
                <c:pt idx="328">
                  <c:v>8.500000000000002E-2</c:v>
                </c:pt>
                <c:pt idx="329">
                  <c:v>8.7999999999999995E-2</c:v>
                </c:pt>
                <c:pt idx="330">
                  <c:v>9.0999999999999998E-2</c:v>
                </c:pt>
                <c:pt idx="331">
                  <c:v>9.5000000000000001E-2</c:v>
                </c:pt>
                <c:pt idx="332">
                  <c:v>9.8000000000000004E-2</c:v>
                </c:pt>
                <c:pt idx="333">
                  <c:v>0.10100000000000001</c:v>
                </c:pt>
                <c:pt idx="334">
                  <c:v>0.10400000000000001</c:v>
                </c:pt>
                <c:pt idx="335">
                  <c:v>0.10700000000000001</c:v>
                </c:pt>
                <c:pt idx="336">
                  <c:v>0.11100000000000002</c:v>
                </c:pt>
                <c:pt idx="337">
                  <c:v>0.11400000000000002</c:v>
                </c:pt>
                <c:pt idx="338">
                  <c:v>0.11700000000000002</c:v>
                </c:pt>
                <c:pt idx="339">
                  <c:v>0.12</c:v>
                </c:pt>
                <c:pt idx="340">
                  <c:v>0.124</c:v>
                </c:pt>
                <c:pt idx="341">
                  <c:v>0.127</c:v>
                </c:pt>
                <c:pt idx="342">
                  <c:v>0.13200000000000001</c:v>
                </c:pt>
                <c:pt idx="343">
                  <c:v>0.13800000000000001</c:v>
                </c:pt>
                <c:pt idx="344">
                  <c:v>0.14500000000000002</c:v>
                </c:pt>
                <c:pt idx="345">
                  <c:v>0.154</c:v>
                </c:pt>
                <c:pt idx="346">
                  <c:v>0.16600000000000001</c:v>
                </c:pt>
                <c:pt idx="347">
                  <c:v>0.17900000000000002</c:v>
                </c:pt>
                <c:pt idx="348">
                  <c:v>0.19200000000000003</c:v>
                </c:pt>
                <c:pt idx="349">
                  <c:v>0.20399999999999999</c:v>
                </c:pt>
                <c:pt idx="350">
                  <c:v>0.21099999999999999</c:v>
                </c:pt>
                <c:pt idx="351">
                  <c:v>0.21199999999999999</c:v>
                </c:pt>
                <c:pt idx="352">
                  <c:v>0.20799999999999999</c:v>
                </c:pt>
                <c:pt idx="353">
                  <c:v>0.20299999999999999</c:v>
                </c:pt>
                <c:pt idx="354">
                  <c:v>0.19599999999999998</c:v>
                </c:pt>
                <c:pt idx="355">
                  <c:v>0.18900000000000003</c:v>
                </c:pt>
                <c:pt idx="356">
                  <c:v>0.18500000000000003</c:v>
                </c:pt>
                <c:pt idx="357">
                  <c:v>0.18200000000000002</c:v>
                </c:pt>
                <c:pt idx="358">
                  <c:v>0.18200000000000002</c:v>
                </c:pt>
                <c:pt idx="359">
                  <c:v>0.18200000000000002</c:v>
                </c:pt>
                <c:pt idx="360">
                  <c:v>0.18300000000000002</c:v>
                </c:pt>
                <c:pt idx="361">
                  <c:v>0.18400000000000002</c:v>
                </c:pt>
                <c:pt idx="362">
                  <c:v>0.18500000000000003</c:v>
                </c:pt>
                <c:pt idx="363">
                  <c:v>0.18500000000000003</c:v>
                </c:pt>
                <c:pt idx="364">
                  <c:v>0.18600000000000003</c:v>
                </c:pt>
                <c:pt idx="365">
                  <c:v>0.18700000000000003</c:v>
                </c:pt>
                <c:pt idx="366">
                  <c:v>0.18900000000000003</c:v>
                </c:pt>
                <c:pt idx="367">
                  <c:v>0.19100000000000003</c:v>
                </c:pt>
                <c:pt idx="368">
                  <c:v>0.19200000000000003</c:v>
                </c:pt>
                <c:pt idx="369">
                  <c:v>0.19799999999999998</c:v>
                </c:pt>
                <c:pt idx="370">
                  <c:v>0.19899999999999998</c:v>
                </c:pt>
                <c:pt idx="371">
                  <c:v>0.20099999999999998</c:v>
                </c:pt>
                <c:pt idx="372">
                  <c:v>0.20199999999999999</c:v>
                </c:pt>
                <c:pt idx="373">
                  <c:v>0.20199999999999999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0.20499999999999999</c:v>
                </c:pt>
                <c:pt idx="377">
                  <c:v>0.20599999999999999</c:v>
                </c:pt>
                <c:pt idx="378">
                  <c:v>0.20699999999999999</c:v>
                </c:pt>
                <c:pt idx="379">
                  <c:v>0.20699999999999999</c:v>
                </c:pt>
                <c:pt idx="380">
                  <c:v>0.20599999999999999</c:v>
                </c:pt>
                <c:pt idx="381">
                  <c:v>0.20199999999999999</c:v>
                </c:pt>
                <c:pt idx="382">
                  <c:v>0.19699999999999998</c:v>
                </c:pt>
                <c:pt idx="383">
                  <c:v>0.19200000000000003</c:v>
                </c:pt>
                <c:pt idx="384">
                  <c:v>0.18700000000000003</c:v>
                </c:pt>
                <c:pt idx="385">
                  <c:v>0.18300000000000002</c:v>
                </c:pt>
                <c:pt idx="386">
                  <c:v>0.17800000000000002</c:v>
                </c:pt>
                <c:pt idx="387">
                  <c:v>0.17300000000000001</c:v>
                </c:pt>
                <c:pt idx="388">
                  <c:v>0.17</c:v>
                </c:pt>
                <c:pt idx="389">
                  <c:v>0.16500000000000001</c:v>
                </c:pt>
                <c:pt idx="390">
                  <c:v>0.161</c:v>
                </c:pt>
                <c:pt idx="391">
                  <c:v>0.158</c:v>
                </c:pt>
                <c:pt idx="392">
                  <c:v>0.154</c:v>
                </c:pt>
                <c:pt idx="393">
                  <c:v>0.14899999999999999</c:v>
                </c:pt>
                <c:pt idx="394">
                  <c:v>0.14500000000000002</c:v>
                </c:pt>
                <c:pt idx="395">
                  <c:v>0.14100000000000001</c:v>
                </c:pt>
                <c:pt idx="396">
                  <c:v>0.13900000000000001</c:v>
                </c:pt>
                <c:pt idx="397">
                  <c:v>0.13600000000000001</c:v>
                </c:pt>
                <c:pt idx="398">
                  <c:v>0.13300000000000001</c:v>
                </c:pt>
                <c:pt idx="399">
                  <c:v>0.13200000000000001</c:v>
                </c:pt>
                <c:pt idx="400">
                  <c:v>0.13</c:v>
                </c:pt>
                <c:pt idx="401">
                  <c:v>0.128</c:v>
                </c:pt>
                <c:pt idx="402">
                  <c:v>0.127</c:v>
                </c:pt>
                <c:pt idx="403">
                  <c:v>0.127</c:v>
                </c:pt>
                <c:pt idx="404">
                  <c:v>0.127</c:v>
                </c:pt>
                <c:pt idx="405">
                  <c:v>0.127</c:v>
                </c:pt>
                <c:pt idx="406">
                  <c:v>0.126</c:v>
                </c:pt>
                <c:pt idx="407">
                  <c:v>0.127</c:v>
                </c:pt>
                <c:pt idx="408">
                  <c:v>0.128</c:v>
                </c:pt>
                <c:pt idx="409">
                  <c:v>0.128</c:v>
                </c:pt>
                <c:pt idx="410">
                  <c:v>0.128</c:v>
                </c:pt>
                <c:pt idx="411">
                  <c:v>0.129</c:v>
                </c:pt>
                <c:pt idx="412">
                  <c:v>0.13</c:v>
                </c:pt>
                <c:pt idx="413">
                  <c:v>0.13100000000000001</c:v>
                </c:pt>
                <c:pt idx="414">
                  <c:v>0.13200000000000001</c:v>
                </c:pt>
                <c:pt idx="415">
                  <c:v>0.13400000000000001</c:v>
                </c:pt>
                <c:pt idx="416">
                  <c:v>0.13500000000000001</c:v>
                </c:pt>
                <c:pt idx="417">
                  <c:v>0.13600000000000001</c:v>
                </c:pt>
                <c:pt idx="418">
                  <c:v>0.13700000000000001</c:v>
                </c:pt>
                <c:pt idx="419">
                  <c:v>0.13900000000000001</c:v>
                </c:pt>
                <c:pt idx="420">
                  <c:v>0.14000000000000001</c:v>
                </c:pt>
                <c:pt idx="421">
                  <c:v>0.14100000000000001</c:v>
                </c:pt>
                <c:pt idx="422">
                  <c:v>0.14300000000000002</c:v>
                </c:pt>
                <c:pt idx="423">
                  <c:v>0.14500000000000002</c:v>
                </c:pt>
                <c:pt idx="424">
                  <c:v>0.14700000000000002</c:v>
                </c:pt>
                <c:pt idx="425">
                  <c:v>0.14899999999999999</c:v>
                </c:pt>
                <c:pt idx="426">
                  <c:v>0.151</c:v>
                </c:pt>
                <c:pt idx="427">
                  <c:v>0.152</c:v>
                </c:pt>
                <c:pt idx="428">
                  <c:v>0.155</c:v>
                </c:pt>
                <c:pt idx="429">
                  <c:v>0.157</c:v>
                </c:pt>
                <c:pt idx="430">
                  <c:v>0.16</c:v>
                </c:pt>
                <c:pt idx="431">
                  <c:v>0.16300000000000001</c:v>
                </c:pt>
                <c:pt idx="432">
                  <c:v>0.16600000000000001</c:v>
                </c:pt>
                <c:pt idx="433">
                  <c:v>0.16800000000000001</c:v>
                </c:pt>
                <c:pt idx="434">
                  <c:v>0.17200000000000001</c:v>
                </c:pt>
                <c:pt idx="435">
                  <c:v>0.17600000000000002</c:v>
                </c:pt>
                <c:pt idx="436">
                  <c:v>0.17900000000000002</c:v>
                </c:pt>
                <c:pt idx="437">
                  <c:v>0.18100000000000002</c:v>
                </c:pt>
                <c:pt idx="438">
                  <c:v>0.18600000000000003</c:v>
                </c:pt>
                <c:pt idx="439">
                  <c:v>0.19100000000000003</c:v>
                </c:pt>
                <c:pt idx="440">
                  <c:v>0.19500000000000003</c:v>
                </c:pt>
                <c:pt idx="441">
                  <c:v>0.19999999999999998</c:v>
                </c:pt>
                <c:pt idx="442">
                  <c:v>0.20499999999999999</c:v>
                </c:pt>
                <c:pt idx="443">
                  <c:v>0.21</c:v>
                </c:pt>
                <c:pt idx="444">
                  <c:v>0.215</c:v>
                </c:pt>
                <c:pt idx="445">
                  <c:v>0.221</c:v>
                </c:pt>
                <c:pt idx="446">
                  <c:v>0.22600000000000001</c:v>
                </c:pt>
                <c:pt idx="447">
                  <c:v>0.23200000000000001</c:v>
                </c:pt>
                <c:pt idx="448">
                  <c:v>0.23700000000000002</c:v>
                </c:pt>
                <c:pt idx="449">
                  <c:v>0.24300000000000002</c:v>
                </c:pt>
                <c:pt idx="450">
                  <c:v>0.25</c:v>
                </c:pt>
                <c:pt idx="451">
                  <c:v>0.255</c:v>
                </c:pt>
                <c:pt idx="452">
                  <c:v>0.26300000000000001</c:v>
                </c:pt>
                <c:pt idx="453">
                  <c:v>0.27</c:v>
                </c:pt>
                <c:pt idx="454">
                  <c:v>0.27700000000000002</c:v>
                </c:pt>
                <c:pt idx="455">
                  <c:v>0.28400000000000003</c:v>
                </c:pt>
                <c:pt idx="456">
                  <c:v>0.29200000000000004</c:v>
                </c:pt>
                <c:pt idx="457">
                  <c:v>0.30200000000000005</c:v>
                </c:pt>
                <c:pt idx="458">
                  <c:v>0.31100000000000005</c:v>
                </c:pt>
                <c:pt idx="459">
                  <c:v>0.32000000000000006</c:v>
                </c:pt>
                <c:pt idx="460">
                  <c:v>0.33099999999999996</c:v>
                </c:pt>
                <c:pt idx="461">
                  <c:v>0.34299999999999997</c:v>
                </c:pt>
                <c:pt idx="462">
                  <c:v>0.35399999999999998</c:v>
                </c:pt>
                <c:pt idx="463">
                  <c:v>0.36899999999999999</c:v>
                </c:pt>
                <c:pt idx="464">
                  <c:v>0.38500000000000001</c:v>
                </c:pt>
                <c:pt idx="465">
                  <c:v>0.40100000000000002</c:v>
                </c:pt>
                <c:pt idx="466">
                  <c:v>0.41900000000000004</c:v>
                </c:pt>
                <c:pt idx="467">
                  <c:v>0.43900000000000006</c:v>
                </c:pt>
                <c:pt idx="468">
                  <c:v>0.46100000000000008</c:v>
                </c:pt>
                <c:pt idx="469">
                  <c:v>0.48699999999999999</c:v>
                </c:pt>
                <c:pt idx="470">
                  <c:v>0.51600000000000001</c:v>
                </c:pt>
                <c:pt idx="471">
                  <c:v>0.54800000000000004</c:v>
                </c:pt>
                <c:pt idx="472">
                  <c:v>0.58600000000000008</c:v>
                </c:pt>
                <c:pt idx="473">
                  <c:v>0.63300000000000001</c:v>
                </c:pt>
                <c:pt idx="474">
                  <c:v>0.68300000000000005</c:v>
                </c:pt>
                <c:pt idx="475">
                  <c:v>0.73699999999999999</c:v>
                </c:pt>
                <c:pt idx="476">
                  <c:v>0.79900000000000004</c:v>
                </c:pt>
                <c:pt idx="477">
                  <c:v>0.87</c:v>
                </c:pt>
                <c:pt idx="478">
                  <c:v>0.95099999999999996</c:v>
                </c:pt>
                <c:pt idx="479">
                  <c:v>1.032</c:v>
                </c:pt>
                <c:pt idx="480">
                  <c:v>1.1199999999999999</c:v>
                </c:pt>
                <c:pt idx="481">
                  <c:v>1.2169999999999999</c:v>
                </c:pt>
                <c:pt idx="482">
                  <c:v>1.3179999999999998</c:v>
                </c:pt>
                <c:pt idx="483">
                  <c:v>1.4239999999999999</c:v>
                </c:pt>
                <c:pt idx="484">
                  <c:v>1.524</c:v>
                </c:pt>
                <c:pt idx="485">
                  <c:v>1.619</c:v>
                </c:pt>
                <c:pt idx="486">
                  <c:v>1.706</c:v>
                </c:pt>
                <c:pt idx="487">
                  <c:v>1.7899999999999998</c:v>
                </c:pt>
                <c:pt idx="488">
                  <c:v>1.861</c:v>
                </c:pt>
                <c:pt idx="489">
                  <c:v>1.9179999999999999</c:v>
                </c:pt>
                <c:pt idx="490">
                  <c:v>1.9549999999999998</c:v>
                </c:pt>
                <c:pt idx="491">
                  <c:v>1.97</c:v>
                </c:pt>
                <c:pt idx="492">
                  <c:v>1.9679999999999997</c:v>
                </c:pt>
                <c:pt idx="493">
                  <c:v>1.9379999999999999</c:v>
                </c:pt>
                <c:pt idx="494">
                  <c:v>1.9019999999999999</c:v>
                </c:pt>
                <c:pt idx="495">
                  <c:v>1.8539999999999999</c:v>
                </c:pt>
                <c:pt idx="496">
                  <c:v>1.786</c:v>
                </c:pt>
                <c:pt idx="497">
                  <c:v>1.714</c:v>
                </c:pt>
                <c:pt idx="498">
                  <c:v>1.633</c:v>
                </c:pt>
                <c:pt idx="499">
                  <c:v>1.5599999999999998</c:v>
                </c:pt>
                <c:pt idx="500">
                  <c:v>1.48</c:v>
                </c:pt>
                <c:pt idx="501">
                  <c:v>1.4039999999999999</c:v>
                </c:pt>
                <c:pt idx="502">
                  <c:v>1.327</c:v>
                </c:pt>
                <c:pt idx="503">
                  <c:v>1.2549999999999999</c:v>
                </c:pt>
                <c:pt idx="504">
                  <c:v>1.1909999999999998</c:v>
                </c:pt>
                <c:pt idx="505">
                  <c:v>1.129</c:v>
                </c:pt>
                <c:pt idx="506">
                  <c:v>1.075</c:v>
                </c:pt>
                <c:pt idx="507">
                  <c:v>1.0249999999999999</c:v>
                </c:pt>
                <c:pt idx="508">
                  <c:v>0.97899999999999998</c:v>
                </c:pt>
                <c:pt idx="509">
                  <c:v>0.93600000000000005</c:v>
                </c:pt>
                <c:pt idx="510">
                  <c:v>0.89500000000000002</c:v>
                </c:pt>
                <c:pt idx="511">
                  <c:v>0.85799999999999998</c:v>
                </c:pt>
                <c:pt idx="512">
                  <c:v>0.82100000000000006</c:v>
                </c:pt>
                <c:pt idx="513">
                  <c:v>0.78500000000000003</c:v>
                </c:pt>
                <c:pt idx="514">
                  <c:v>0.75600000000000001</c:v>
                </c:pt>
                <c:pt idx="515">
                  <c:v>0.72799999999999998</c:v>
                </c:pt>
                <c:pt idx="516">
                  <c:v>0.70000000000000007</c:v>
                </c:pt>
                <c:pt idx="517">
                  <c:v>0.67400000000000004</c:v>
                </c:pt>
                <c:pt idx="518">
                  <c:v>0.65</c:v>
                </c:pt>
                <c:pt idx="519">
                  <c:v>0.629</c:v>
                </c:pt>
                <c:pt idx="520">
                  <c:v>0.60799999999999998</c:v>
                </c:pt>
                <c:pt idx="521">
                  <c:v>0.58800000000000008</c:v>
                </c:pt>
                <c:pt idx="522">
                  <c:v>0.57100000000000006</c:v>
                </c:pt>
                <c:pt idx="523">
                  <c:v>0.55500000000000005</c:v>
                </c:pt>
                <c:pt idx="524">
                  <c:v>0.54</c:v>
                </c:pt>
                <c:pt idx="525">
                  <c:v>0.52900000000000003</c:v>
                </c:pt>
                <c:pt idx="526">
                  <c:v>0.51900000000000002</c:v>
                </c:pt>
                <c:pt idx="527">
                  <c:v>0.51</c:v>
                </c:pt>
                <c:pt idx="528">
                  <c:v>0.503</c:v>
                </c:pt>
                <c:pt idx="529">
                  <c:v>0.498</c:v>
                </c:pt>
                <c:pt idx="530">
                  <c:v>0.49299999999999999</c:v>
                </c:pt>
                <c:pt idx="531">
                  <c:v>0.49</c:v>
                </c:pt>
                <c:pt idx="532">
                  <c:v>0.48699999999999999</c:v>
                </c:pt>
                <c:pt idx="533">
                  <c:v>0.48599999999999999</c:v>
                </c:pt>
                <c:pt idx="534">
                  <c:v>0.48399999999999999</c:v>
                </c:pt>
                <c:pt idx="535">
                  <c:v>0.48599999999999999</c:v>
                </c:pt>
                <c:pt idx="536">
                  <c:v>0.48499999999999999</c:v>
                </c:pt>
                <c:pt idx="537">
                  <c:v>0.48799999999999999</c:v>
                </c:pt>
                <c:pt idx="538">
                  <c:v>0.48799999999999999</c:v>
                </c:pt>
                <c:pt idx="539">
                  <c:v>0.48899999999999999</c:v>
                </c:pt>
                <c:pt idx="540">
                  <c:v>0.49099999999999999</c:v>
                </c:pt>
                <c:pt idx="541">
                  <c:v>0.49</c:v>
                </c:pt>
                <c:pt idx="542">
                  <c:v>0.49099999999999999</c:v>
                </c:pt>
                <c:pt idx="543">
                  <c:v>0.49199999999999999</c:v>
                </c:pt>
                <c:pt idx="544">
                  <c:v>0.48899999999999999</c:v>
                </c:pt>
                <c:pt idx="545">
                  <c:v>0.48699999999999999</c:v>
                </c:pt>
                <c:pt idx="546">
                  <c:v>0.48499999999999999</c:v>
                </c:pt>
                <c:pt idx="547">
                  <c:v>0.48199999999999998</c:v>
                </c:pt>
                <c:pt idx="548">
                  <c:v>0.47699999999999998</c:v>
                </c:pt>
                <c:pt idx="549">
                  <c:v>0.47200000000000009</c:v>
                </c:pt>
                <c:pt idx="550">
                  <c:v>0.46700000000000008</c:v>
                </c:pt>
                <c:pt idx="551">
                  <c:v>0.46000000000000008</c:v>
                </c:pt>
                <c:pt idx="552">
                  <c:v>0.45500000000000007</c:v>
                </c:pt>
                <c:pt idx="553">
                  <c:v>0.45000000000000007</c:v>
                </c:pt>
                <c:pt idx="554">
                  <c:v>0.44300000000000006</c:v>
                </c:pt>
                <c:pt idx="555">
                  <c:v>0.43700000000000006</c:v>
                </c:pt>
                <c:pt idx="556">
                  <c:v>0.43100000000000005</c:v>
                </c:pt>
                <c:pt idx="557">
                  <c:v>0.42600000000000005</c:v>
                </c:pt>
                <c:pt idx="558">
                  <c:v>0.42100000000000004</c:v>
                </c:pt>
                <c:pt idx="559">
                  <c:v>0.41600000000000004</c:v>
                </c:pt>
                <c:pt idx="560">
                  <c:v>0.41100000000000003</c:v>
                </c:pt>
                <c:pt idx="561">
                  <c:v>0.40900000000000003</c:v>
                </c:pt>
                <c:pt idx="562">
                  <c:v>0.40200000000000002</c:v>
                </c:pt>
                <c:pt idx="563">
                  <c:v>0.40100000000000002</c:v>
                </c:pt>
                <c:pt idx="564">
                  <c:v>0.39700000000000002</c:v>
                </c:pt>
                <c:pt idx="565">
                  <c:v>0.38800000000000001</c:v>
                </c:pt>
                <c:pt idx="566">
                  <c:v>0.38600000000000001</c:v>
                </c:pt>
                <c:pt idx="567">
                  <c:v>0.38200000000000001</c:v>
                </c:pt>
                <c:pt idx="568">
                  <c:v>0.378</c:v>
                </c:pt>
                <c:pt idx="569">
                  <c:v>0.376</c:v>
                </c:pt>
                <c:pt idx="570">
                  <c:v>0.373</c:v>
                </c:pt>
                <c:pt idx="571">
                  <c:v>0.374</c:v>
                </c:pt>
                <c:pt idx="572">
                  <c:v>0.373</c:v>
                </c:pt>
                <c:pt idx="573">
                  <c:v>0.36899999999999999</c:v>
                </c:pt>
                <c:pt idx="574">
                  <c:v>0.36699999999999999</c:v>
                </c:pt>
                <c:pt idx="575">
                  <c:v>0.36399999999999999</c:v>
                </c:pt>
                <c:pt idx="576">
                  <c:v>0.36199999999999999</c:v>
                </c:pt>
                <c:pt idx="577">
                  <c:v>0.36099999999999999</c:v>
                </c:pt>
                <c:pt idx="578">
                  <c:v>0.35899999999999999</c:v>
                </c:pt>
                <c:pt idx="579">
                  <c:v>0.35699999999999998</c:v>
                </c:pt>
                <c:pt idx="580">
                  <c:v>0.35599999999999998</c:v>
                </c:pt>
                <c:pt idx="581">
                  <c:v>0.35299999999999998</c:v>
                </c:pt>
                <c:pt idx="582">
                  <c:v>0.35099999999999998</c:v>
                </c:pt>
                <c:pt idx="583">
                  <c:v>0.34699999999999998</c:v>
                </c:pt>
                <c:pt idx="584">
                  <c:v>0.34599999999999997</c:v>
                </c:pt>
                <c:pt idx="585">
                  <c:v>0.34199999999999997</c:v>
                </c:pt>
                <c:pt idx="586">
                  <c:v>0.33599999999999997</c:v>
                </c:pt>
                <c:pt idx="587">
                  <c:v>0.33399999999999996</c:v>
                </c:pt>
                <c:pt idx="588">
                  <c:v>0.32899999999999996</c:v>
                </c:pt>
                <c:pt idx="589">
                  <c:v>0.32399999999999995</c:v>
                </c:pt>
                <c:pt idx="590">
                  <c:v>0.31900000000000006</c:v>
                </c:pt>
                <c:pt idx="591">
                  <c:v>0.31300000000000006</c:v>
                </c:pt>
                <c:pt idx="592">
                  <c:v>0.30800000000000005</c:v>
                </c:pt>
                <c:pt idx="593">
                  <c:v>0.30200000000000005</c:v>
                </c:pt>
                <c:pt idx="594">
                  <c:v>0.29700000000000004</c:v>
                </c:pt>
                <c:pt idx="595">
                  <c:v>0.29300000000000004</c:v>
                </c:pt>
                <c:pt idx="596">
                  <c:v>0.28900000000000003</c:v>
                </c:pt>
                <c:pt idx="597">
                  <c:v>0.28600000000000003</c:v>
                </c:pt>
                <c:pt idx="598">
                  <c:v>0.28300000000000003</c:v>
                </c:pt>
                <c:pt idx="599">
                  <c:v>0.28200000000000003</c:v>
                </c:pt>
                <c:pt idx="600">
                  <c:v>0.28100000000000003</c:v>
                </c:pt>
                <c:pt idx="601">
                  <c:v>0.28200000000000003</c:v>
                </c:pt>
                <c:pt idx="602">
                  <c:v>0.28400000000000003</c:v>
                </c:pt>
                <c:pt idx="603">
                  <c:v>0.28800000000000003</c:v>
                </c:pt>
                <c:pt idx="604">
                  <c:v>0.29300000000000004</c:v>
                </c:pt>
                <c:pt idx="605">
                  <c:v>0.30100000000000005</c:v>
                </c:pt>
                <c:pt idx="606">
                  <c:v>0.31000000000000005</c:v>
                </c:pt>
                <c:pt idx="607">
                  <c:v>0.32599999999999996</c:v>
                </c:pt>
                <c:pt idx="608">
                  <c:v>0.34499999999999997</c:v>
                </c:pt>
                <c:pt idx="609">
                  <c:v>0.36299999999999999</c:v>
                </c:pt>
                <c:pt idx="610">
                  <c:v>0.379</c:v>
                </c:pt>
                <c:pt idx="611">
                  <c:v>0.38600000000000001</c:v>
                </c:pt>
                <c:pt idx="612">
                  <c:v>0.39200000000000002</c:v>
                </c:pt>
                <c:pt idx="613">
                  <c:v>0.40300000000000002</c:v>
                </c:pt>
                <c:pt idx="614">
                  <c:v>0.41700000000000004</c:v>
                </c:pt>
                <c:pt idx="615">
                  <c:v>0.43200000000000005</c:v>
                </c:pt>
                <c:pt idx="616">
                  <c:v>0.44300000000000006</c:v>
                </c:pt>
                <c:pt idx="617">
                  <c:v>0.45200000000000007</c:v>
                </c:pt>
                <c:pt idx="618">
                  <c:v>0.45700000000000007</c:v>
                </c:pt>
                <c:pt idx="619">
                  <c:v>0.46100000000000008</c:v>
                </c:pt>
                <c:pt idx="620">
                  <c:v>0.46600000000000008</c:v>
                </c:pt>
                <c:pt idx="621">
                  <c:v>0.46900000000000008</c:v>
                </c:pt>
                <c:pt idx="622">
                  <c:v>0.47000000000000008</c:v>
                </c:pt>
                <c:pt idx="623">
                  <c:v>0.47000000000000008</c:v>
                </c:pt>
                <c:pt idx="624">
                  <c:v>0.46900000000000008</c:v>
                </c:pt>
                <c:pt idx="625">
                  <c:v>0.47000000000000008</c:v>
                </c:pt>
                <c:pt idx="626">
                  <c:v>0.47000000000000008</c:v>
                </c:pt>
                <c:pt idx="627">
                  <c:v>0.47000000000000008</c:v>
                </c:pt>
                <c:pt idx="628">
                  <c:v>0.46900000000000008</c:v>
                </c:pt>
                <c:pt idx="629">
                  <c:v>0.46800000000000008</c:v>
                </c:pt>
                <c:pt idx="630">
                  <c:v>0.46700000000000008</c:v>
                </c:pt>
                <c:pt idx="631">
                  <c:v>0.46600000000000008</c:v>
                </c:pt>
                <c:pt idx="632">
                  <c:v>0.46400000000000008</c:v>
                </c:pt>
                <c:pt idx="633">
                  <c:v>0.46100000000000008</c:v>
                </c:pt>
                <c:pt idx="634">
                  <c:v>0.45900000000000007</c:v>
                </c:pt>
                <c:pt idx="635">
                  <c:v>0.45500000000000007</c:v>
                </c:pt>
                <c:pt idx="636">
                  <c:v>0.45300000000000007</c:v>
                </c:pt>
                <c:pt idx="637">
                  <c:v>0.44900000000000007</c:v>
                </c:pt>
                <c:pt idx="638">
                  <c:v>0.44600000000000006</c:v>
                </c:pt>
                <c:pt idx="639">
                  <c:v>0.44500000000000006</c:v>
                </c:pt>
                <c:pt idx="640">
                  <c:v>0.44400000000000006</c:v>
                </c:pt>
                <c:pt idx="641">
                  <c:v>0.44100000000000006</c:v>
                </c:pt>
                <c:pt idx="642">
                  <c:v>0.44100000000000006</c:v>
                </c:pt>
                <c:pt idx="643">
                  <c:v>0.44100000000000006</c:v>
                </c:pt>
                <c:pt idx="644">
                  <c:v>0.44000000000000006</c:v>
                </c:pt>
                <c:pt idx="645">
                  <c:v>0.44100000000000006</c:v>
                </c:pt>
                <c:pt idx="646">
                  <c:v>0.44400000000000006</c:v>
                </c:pt>
                <c:pt idx="647">
                  <c:v>0.44700000000000006</c:v>
                </c:pt>
                <c:pt idx="648">
                  <c:v>0.45000000000000007</c:v>
                </c:pt>
                <c:pt idx="649">
                  <c:v>0.45500000000000007</c:v>
                </c:pt>
                <c:pt idx="650">
                  <c:v>0.46200000000000008</c:v>
                </c:pt>
                <c:pt idx="651">
                  <c:v>0.46800000000000008</c:v>
                </c:pt>
                <c:pt idx="652">
                  <c:v>0.47699999999999998</c:v>
                </c:pt>
                <c:pt idx="653">
                  <c:v>0.48799999999999999</c:v>
                </c:pt>
                <c:pt idx="654">
                  <c:v>0.501</c:v>
                </c:pt>
                <c:pt idx="655">
                  <c:v>0.51500000000000001</c:v>
                </c:pt>
                <c:pt idx="656">
                  <c:v>0.53400000000000003</c:v>
                </c:pt>
                <c:pt idx="657">
                  <c:v>0.55600000000000005</c:v>
                </c:pt>
                <c:pt idx="658">
                  <c:v>0.58600000000000008</c:v>
                </c:pt>
                <c:pt idx="659">
                  <c:v>0.622</c:v>
                </c:pt>
                <c:pt idx="660">
                  <c:v>0.66700000000000004</c:v>
                </c:pt>
                <c:pt idx="661">
                  <c:v>0.72600000000000009</c:v>
                </c:pt>
                <c:pt idx="662">
                  <c:v>0.8</c:v>
                </c:pt>
                <c:pt idx="663">
                  <c:v>0.89</c:v>
                </c:pt>
                <c:pt idx="664">
                  <c:v>0.99600000000000011</c:v>
                </c:pt>
                <c:pt idx="665">
                  <c:v>1.1139999999999999</c:v>
                </c:pt>
                <c:pt idx="666">
                  <c:v>1.2509999999999999</c:v>
                </c:pt>
                <c:pt idx="667">
                  <c:v>1.407</c:v>
                </c:pt>
                <c:pt idx="668">
                  <c:v>1.585</c:v>
                </c:pt>
                <c:pt idx="669">
                  <c:v>1.7789999999999999</c:v>
                </c:pt>
                <c:pt idx="670">
                  <c:v>1.9770000000000001</c:v>
                </c:pt>
                <c:pt idx="671">
                  <c:v>2.177</c:v>
                </c:pt>
                <c:pt idx="672">
                  <c:v>2.419</c:v>
                </c:pt>
                <c:pt idx="673">
                  <c:v>2.7240000000000002</c:v>
                </c:pt>
                <c:pt idx="674">
                  <c:v>3.556</c:v>
                </c:pt>
                <c:pt idx="675">
                  <c:v>9.9130000000000003</c:v>
                </c:pt>
                <c:pt idx="676">
                  <c:v>9.9130000000000003</c:v>
                </c:pt>
                <c:pt idx="677">
                  <c:v>9.9130000000000003</c:v>
                </c:pt>
                <c:pt idx="678">
                  <c:v>9.9130000000000003</c:v>
                </c:pt>
                <c:pt idx="679">
                  <c:v>9.9130000000000003</c:v>
                </c:pt>
                <c:pt idx="680">
                  <c:v>9.9130000000000003</c:v>
                </c:pt>
                <c:pt idx="681">
                  <c:v>9.9130000000000003</c:v>
                </c:pt>
                <c:pt idx="682">
                  <c:v>9.9130000000000003</c:v>
                </c:pt>
                <c:pt idx="683">
                  <c:v>9.9130000000000003</c:v>
                </c:pt>
                <c:pt idx="684">
                  <c:v>9.9130000000000003</c:v>
                </c:pt>
                <c:pt idx="685">
                  <c:v>9.9130000000000003</c:v>
                </c:pt>
                <c:pt idx="686">
                  <c:v>9.9130000000000003</c:v>
                </c:pt>
                <c:pt idx="687">
                  <c:v>9.9130000000000003</c:v>
                </c:pt>
                <c:pt idx="688">
                  <c:v>9.9130000000000003</c:v>
                </c:pt>
                <c:pt idx="689">
                  <c:v>9.9130000000000003</c:v>
                </c:pt>
                <c:pt idx="690">
                  <c:v>9.9130000000000003</c:v>
                </c:pt>
                <c:pt idx="691">
                  <c:v>9.9130000000000003</c:v>
                </c:pt>
                <c:pt idx="692">
                  <c:v>9.9130000000000003</c:v>
                </c:pt>
                <c:pt idx="693">
                  <c:v>3.6560000000000001</c:v>
                </c:pt>
                <c:pt idx="694">
                  <c:v>2.3930000000000002</c:v>
                </c:pt>
                <c:pt idx="695">
                  <c:v>2.036</c:v>
                </c:pt>
                <c:pt idx="696">
                  <c:v>1.6869999999999998</c:v>
                </c:pt>
                <c:pt idx="697">
                  <c:v>1.3639999999999999</c:v>
                </c:pt>
                <c:pt idx="698">
                  <c:v>0.99600000000000011</c:v>
                </c:pt>
                <c:pt idx="699">
                  <c:v>0.68700000000000006</c:v>
                </c:pt>
                <c:pt idx="700">
                  <c:v>0.45100000000000007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692-4D6B-863A-77884232FDCF}"/>
            </c:ext>
          </c:extLst>
        </c:ser>
        <c:ser>
          <c:idx val="4"/>
          <c:order val="3"/>
          <c:tx>
            <c:strRef>
              <c:f>[1]Sheet1!$L$1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[1]Sheet1!$L$2:$L$702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3.0000000000000027E-3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3.0000000000000027E-3</c:v>
                </c:pt>
                <c:pt idx="216">
                  <c:v>2.0000000000000018E-3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3.0000000000000027E-3</c:v>
                </c:pt>
                <c:pt idx="221">
                  <c:v>3.0000000000000027E-3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5.0000000000000044E-3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7.0000000000000062E-3</c:v>
                </c:pt>
                <c:pt idx="236">
                  <c:v>7.0000000000000062E-3</c:v>
                </c:pt>
                <c:pt idx="237">
                  <c:v>7.0000000000000062E-3</c:v>
                </c:pt>
                <c:pt idx="238">
                  <c:v>8.0000000000000071E-3</c:v>
                </c:pt>
                <c:pt idx="239">
                  <c:v>8.0000000000000071E-3</c:v>
                </c:pt>
                <c:pt idx="240">
                  <c:v>8.0000000000000071E-3</c:v>
                </c:pt>
                <c:pt idx="241">
                  <c:v>9.000000000000008E-3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1.0000000000000009E-2</c:v>
                </c:pt>
                <c:pt idx="245">
                  <c:v>9.000000000000008E-3</c:v>
                </c:pt>
                <c:pt idx="246">
                  <c:v>1.0000000000000009E-2</c:v>
                </c:pt>
                <c:pt idx="247">
                  <c:v>1.0000000000000009E-2</c:v>
                </c:pt>
                <c:pt idx="248">
                  <c:v>1.0000000000000009E-2</c:v>
                </c:pt>
                <c:pt idx="249">
                  <c:v>1.0000000000000009E-2</c:v>
                </c:pt>
                <c:pt idx="250">
                  <c:v>1.0999999999999996E-2</c:v>
                </c:pt>
                <c:pt idx="251">
                  <c:v>1.0999999999999996E-2</c:v>
                </c:pt>
                <c:pt idx="252">
                  <c:v>1.0999999999999996E-2</c:v>
                </c:pt>
                <c:pt idx="253">
                  <c:v>1.1999999999999997E-2</c:v>
                </c:pt>
                <c:pt idx="254">
                  <c:v>1.1999999999999997E-2</c:v>
                </c:pt>
                <c:pt idx="255">
                  <c:v>1.1999999999999997E-2</c:v>
                </c:pt>
                <c:pt idx="256">
                  <c:v>1.2999999999999998E-2</c:v>
                </c:pt>
                <c:pt idx="257">
                  <c:v>1.2999999999999998E-2</c:v>
                </c:pt>
                <c:pt idx="258">
                  <c:v>1.3999999999999999E-2</c:v>
                </c:pt>
                <c:pt idx="259">
                  <c:v>1.2999999999999998E-2</c:v>
                </c:pt>
                <c:pt idx="260">
                  <c:v>1.3999999999999999E-2</c:v>
                </c:pt>
                <c:pt idx="261">
                  <c:v>1.3999999999999999E-2</c:v>
                </c:pt>
                <c:pt idx="262">
                  <c:v>1.3999999999999999E-2</c:v>
                </c:pt>
                <c:pt idx="263">
                  <c:v>1.3999999999999999E-2</c:v>
                </c:pt>
                <c:pt idx="264">
                  <c:v>1.4999999999999999E-2</c:v>
                </c:pt>
                <c:pt idx="265">
                  <c:v>1.6E-2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1.6E-2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1.9000000000000003E-2</c:v>
                </c:pt>
                <c:pt idx="274">
                  <c:v>1.8000000000000002E-2</c:v>
                </c:pt>
                <c:pt idx="275">
                  <c:v>1.9000000000000003E-2</c:v>
                </c:pt>
                <c:pt idx="276">
                  <c:v>1.9000000000000003E-2</c:v>
                </c:pt>
                <c:pt idx="277">
                  <c:v>1.9000000000000003E-2</c:v>
                </c:pt>
                <c:pt idx="278">
                  <c:v>2.0000000000000004E-2</c:v>
                </c:pt>
                <c:pt idx="279">
                  <c:v>2.0000000000000004E-2</c:v>
                </c:pt>
                <c:pt idx="280">
                  <c:v>2.2000000000000006E-2</c:v>
                </c:pt>
                <c:pt idx="281">
                  <c:v>2.1000000000000005E-2</c:v>
                </c:pt>
                <c:pt idx="282">
                  <c:v>2.2000000000000006E-2</c:v>
                </c:pt>
                <c:pt idx="283">
                  <c:v>2.3000000000000007E-2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2.6000000000000009E-2</c:v>
                </c:pt>
                <c:pt idx="292">
                  <c:v>2.700000000000001E-2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3.0000000000000013E-2</c:v>
                </c:pt>
                <c:pt idx="298">
                  <c:v>3.1000000000000014E-2</c:v>
                </c:pt>
                <c:pt idx="299">
                  <c:v>3.2000000000000015E-2</c:v>
                </c:pt>
                <c:pt idx="300">
                  <c:v>3.3000000000000015E-2</c:v>
                </c:pt>
                <c:pt idx="301">
                  <c:v>3.3000000000000015E-2</c:v>
                </c:pt>
                <c:pt idx="302">
                  <c:v>3.3999999999999989E-2</c:v>
                </c:pt>
                <c:pt idx="303">
                  <c:v>3.599999999999999E-2</c:v>
                </c:pt>
                <c:pt idx="304">
                  <c:v>3.6999999999999991E-2</c:v>
                </c:pt>
                <c:pt idx="305">
                  <c:v>3.7999999999999992E-2</c:v>
                </c:pt>
                <c:pt idx="306">
                  <c:v>3.8999999999999993E-2</c:v>
                </c:pt>
                <c:pt idx="307">
                  <c:v>4.0999999999999995E-2</c:v>
                </c:pt>
                <c:pt idx="308">
                  <c:v>4.0999999999999995E-2</c:v>
                </c:pt>
                <c:pt idx="309">
                  <c:v>4.2999999999999997E-2</c:v>
                </c:pt>
                <c:pt idx="310">
                  <c:v>4.4999999999999998E-2</c:v>
                </c:pt>
                <c:pt idx="311">
                  <c:v>4.5999999999999999E-2</c:v>
                </c:pt>
                <c:pt idx="312">
                  <c:v>4.8000000000000001E-2</c:v>
                </c:pt>
                <c:pt idx="313">
                  <c:v>4.9000000000000002E-2</c:v>
                </c:pt>
                <c:pt idx="314">
                  <c:v>5.1000000000000004E-2</c:v>
                </c:pt>
                <c:pt idx="315">
                  <c:v>5.4000000000000006E-2</c:v>
                </c:pt>
                <c:pt idx="316">
                  <c:v>5.5000000000000007E-2</c:v>
                </c:pt>
                <c:pt idx="317">
                  <c:v>5.7000000000000009E-2</c:v>
                </c:pt>
                <c:pt idx="318">
                  <c:v>5.9000000000000011E-2</c:v>
                </c:pt>
                <c:pt idx="319">
                  <c:v>6.2000000000000013E-2</c:v>
                </c:pt>
                <c:pt idx="320">
                  <c:v>6.4000000000000015E-2</c:v>
                </c:pt>
                <c:pt idx="321">
                  <c:v>6.5999999999999989E-2</c:v>
                </c:pt>
                <c:pt idx="322">
                  <c:v>6.7999999999999991E-2</c:v>
                </c:pt>
                <c:pt idx="323">
                  <c:v>6.9999999999999993E-2</c:v>
                </c:pt>
                <c:pt idx="324">
                  <c:v>7.2999999999999995E-2</c:v>
                </c:pt>
                <c:pt idx="325">
                  <c:v>7.4999999999999997E-2</c:v>
                </c:pt>
                <c:pt idx="326">
                  <c:v>7.8E-2</c:v>
                </c:pt>
                <c:pt idx="327">
                  <c:v>8.1000000000000003E-2</c:v>
                </c:pt>
                <c:pt idx="328">
                  <c:v>8.3000000000000004E-2</c:v>
                </c:pt>
                <c:pt idx="329">
                  <c:v>8.6000000000000007E-2</c:v>
                </c:pt>
                <c:pt idx="330">
                  <c:v>8.900000000000001E-2</c:v>
                </c:pt>
                <c:pt idx="331">
                  <c:v>9.2000000000000012E-2</c:v>
                </c:pt>
                <c:pt idx="332">
                  <c:v>9.5000000000000015E-2</c:v>
                </c:pt>
                <c:pt idx="333">
                  <c:v>9.799999999999999E-2</c:v>
                </c:pt>
                <c:pt idx="334">
                  <c:v>0.10199999999999999</c:v>
                </c:pt>
                <c:pt idx="335">
                  <c:v>0.105</c:v>
                </c:pt>
                <c:pt idx="336">
                  <c:v>0.108</c:v>
                </c:pt>
                <c:pt idx="337">
                  <c:v>0.111</c:v>
                </c:pt>
                <c:pt idx="338">
                  <c:v>0.115</c:v>
                </c:pt>
                <c:pt idx="339">
                  <c:v>0.11800000000000001</c:v>
                </c:pt>
                <c:pt idx="340">
                  <c:v>0.12000000000000001</c:v>
                </c:pt>
                <c:pt idx="341">
                  <c:v>0.125</c:v>
                </c:pt>
                <c:pt idx="342">
                  <c:v>0.13</c:v>
                </c:pt>
                <c:pt idx="343">
                  <c:v>0.13500000000000001</c:v>
                </c:pt>
                <c:pt idx="344">
                  <c:v>0.14300000000000002</c:v>
                </c:pt>
                <c:pt idx="345">
                  <c:v>0.15200000000000002</c:v>
                </c:pt>
                <c:pt idx="346">
                  <c:v>0.16300000000000003</c:v>
                </c:pt>
                <c:pt idx="347">
                  <c:v>0.17599999999999999</c:v>
                </c:pt>
                <c:pt idx="348">
                  <c:v>0.191</c:v>
                </c:pt>
                <c:pt idx="349">
                  <c:v>0.20300000000000001</c:v>
                </c:pt>
                <c:pt idx="350">
                  <c:v>0.21000000000000002</c:v>
                </c:pt>
                <c:pt idx="351">
                  <c:v>0.21200000000000002</c:v>
                </c:pt>
                <c:pt idx="352">
                  <c:v>0.20700000000000002</c:v>
                </c:pt>
                <c:pt idx="353">
                  <c:v>0.20100000000000001</c:v>
                </c:pt>
                <c:pt idx="354">
                  <c:v>0.19400000000000001</c:v>
                </c:pt>
                <c:pt idx="355">
                  <c:v>0.187</c:v>
                </c:pt>
                <c:pt idx="356">
                  <c:v>0.182</c:v>
                </c:pt>
                <c:pt idx="357">
                  <c:v>0.17899999999999999</c:v>
                </c:pt>
                <c:pt idx="358">
                  <c:v>0.17899999999999999</c:v>
                </c:pt>
                <c:pt idx="359">
                  <c:v>0.17799999999999999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0.18099999999999999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0.193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</c:v>
                </c:pt>
                <c:pt idx="377">
                  <c:v>0.20300000000000001</c:v>
                </c:pt>
                <c:pt idx="378">
                  <c:v>0.20300000000000001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0.193</c:v>
                </c:pt>
                <c:pt idx="383">
                  <c:v>0.188</c:v>
                </c:pt>
                <c:pt idx="384">
                  <c:v>0.184</c:v>
                </c:pt>
                <c:pt idx="385">
                  <c:v>0.17799999999999999</c:v>
                </c:pt>
                <c:pt idx="386">
                  <c:v>0.17400000000000004</c:v>
                </c:pt>
                <c:pt idx="387">
                  <c:v>0.17000000000000004</c:v>
                </c:pt>
                <c:pt idx="388">
                  <c:v>0.16500000000000004</c:v>
                </c:pt>
                <c:pt idx="389">
                  <c:v>0.16200000000000003</c:v>
                </c:pt>
                <c:pt idx="390">
                  <c:v>0.15800000000000003</c:v>
                </c:pt>
                <c:pt idx="391">
                  <c:v>0.15400000000000003</c:v>
                </c:pt>
                <c:pt idx="392">
                  <c:v>0.14900000000000002</c:v>
                </c:pt>
                <c:pt idx="393">
                  <c:v>0.14500000000000002</c:v>
                </c:pt>
                <c:pt idx="394">
                  <c:v>0.14200000000000002</c:v>
                </c:pt>
                <c:pt idx="395">
                  <c:v>0.13800000000000001</c:v>
                </c:pt>
                <c:pt idx="396">
                  <c:v>0.13500000000000001</c:v>
                </c:pt>
                <c:pt idx="397">
                  <c:v>0.13200000000000001</c:v>
                </c:pt>
                <c:pt idx="398">
                  <c:v>0.13</c:v>
                </c:pt>
                <c:pt idx="399">
                  <c:v>0.128</c:v>
                </c:pt>
                <c:pt idx="400">
                  <c:v>0.126</c:v>
                </c:pt>
                <c:pt idx="401">
                  <c:v>0.12400000000000001</c:v>
                </c:pt>
                <c:pt idx="402">
                  <c:v>0.12400000000000001</c:v>
                </c:pt>
                <c:pt idx="403">
                  <c:v>0.12400000000000001</c:v>
                </c:pt>
                <c:pt idx="404">
                  <c:v>0.12300000000000001</c:v>
                </c:pt>
                <c:pt idx="405">
                  <c:v>0.12300000000000001</c:v>
                </c:pt>
                <c:pt idx="406">
                  <c:v>0.12300000000000001</c:v>
                </c:pt>
                <c:pt idx="407">
                  <c:v>0.12300000000000001</c:v>
                </c:pt>
                <c:pt idx="408">
                  <c:v>0.12200000000000001</c:v>
                </c:pt>
                <c:pt idx="409">
                  <c:v>0.12400000000000001</c:v>
                </c:pt>
                <c:pt idx="410">
                  <c:v>0.125</c:v>
                </c:pt>
                <c:pt idx="411">
                  <c:v>0.126</c:v>
                </c:pt>
                <c:pt idx="412">
                  <c:v>0.125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0.13500000000000001</c:v>
                </c:pt>
                <c:pt idx="421">
                  <c:v>0.13700000000000001</c:v>
                </c:pt>
                <c:pt idx="422">
                  <c:v>0.13800000000000001</c:v>
                </c:pt>
                <c:pt idx="423">
                  <c:v>0.14000000000000001</c:v>
                </c:pt>
                <c:pt idx="424">
                  <c:v>0.14100000000000001</c:v>
                </c:pt>
                <c:pt idx="425">
                  <c:v>0.14400000000000002</c:v>
                </c:pt>
                <c:pt idx="426">
                  <c:v>0.14500000000000002</c:v>
                </c:pt>
                <c:pt idx="427">
                  <c:v>0.14800000000000002</c:v>
                </c:pt>
                <c:pt idx="428">
                  <c:v>0.15000000000000002</c:v>
                </c:pt>
                <c:pt idx="429">
                  <c:v>0.15200000000000002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0.15900000000000003</c:v>
                </c:pt>
                <c:pt idx="433">
                  <c:v>0.16200000000000003</c:v>
                </c:pt>
                <c:pt idx="434">
                  <c:v>0.16500000000000004</c:v>
                </c:pt>
                <c:pt idx="435">
                  <c:v>0.16800000000000004</c:v>
                </c:pt>
                <c:pt idx="436">
                  <c:v>0.17300000000000004</c:v>
                </c:pt>
                <c:pt idx="437">
                  <c:v>0.17499999999999999</c:v>
                </c:pt>
                <c:pt idx="438">
                  <c:v>0.18</c:v>
                </c:pt>
                <c:pt idx="439">
                  <c:v>0.183</c:v>
                </c:pt>
                <c:pt idx="440">
                  <c:v>0.188</c:v>
                </c:pt>
                <c:pt idx="441">
                  <c:v>0.192</c:v>
                </c:pt>
                <c:pt idx="442">
                  <c:v>0.19700000000000001</c:v>
                </c:pt>
                <c:pt idx="443">
                  <c:v>0.20200000000000001</c:v>
                </c:pt>
                <c:pt idx="444">
                  <c:v>0.20800000000000002</c:v>
                </c:pt>
                <c:pt idx="445">
                  <c:v>0.21300000000000002</c:v>
                </c:pt>
                <c:pt idx="446">
                  <c:v>0.21800000000000003</c:v>
                </c:pt>
                <c:pt idx="447">
                  <c:v>0.22400000000000003</c:v>
                </c:pt>
                <c:pt idx="448">
                  <c:v>0.22900000000000004</c:v>
                </c:pt>
                <c:pt idx="449">
                  <c:v>0.23500000000000004</c:v>
                </c:pt>
                <c:pt idx="450">
                  <c:v>0.24</c:v>
                </c:pt>
                <c:pt idx="451">
                  <c:v>0.246</c:v>
                </c:pt>
                <c:pt idx="452">
                  <c:v>0.254</c:v>
                </c:pt>
                <c:pt idx="453">
                  <c:v>0.26100000000000001</c:v>
                </c:pt>
                <c:pt idx="454">
                  <c:v>0.26700000000000002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0.29900000000000004</c:v>
                </c:pt>
                <c:pt idx="459">
                  <c:v>0.309</c:v>
                </c:pt>
                <c:pt idx="460">
                  <c:v>0.32</c:v>
                </c:pt>
                <c:pt idx="461">
                  <c:v>0.33100000000000002</c:v>
                </c:pt>
                <c:pt idx="462">
                  <c:v>0.34500000000000003</c:v>
                </c:pt>
                <c:pt idx="463">
                  <c:v>0.35900000000000004</c:v>
                </c:pt>
                <c:pt idx="464">
                  <c:v>0.374</c:v>
                </c:pt>
                <c:pt idx="465">
                  <c:v>0.38900000000000001</c:v>
                </c:pt>
                <c:pt idx="466">
                  <c:v>0.40700000000000003</c:v>
                </c:pt>
                <c:pt idx="467">
                  <c:v>0.42700000000000005</c:v>
                </c:pt>
                <c:pt idx="468">
                  <c:v>0.44900000000000007</c:v>
                </c:pt>
                <c:pt idx="469">
                  <c:v>0.47299999999999998</c:v>
                </c:pt>
                <c:pt idx="470">
                  <c:v>0.503</c:v>
                </c:pt>
                <c:pt idx="471">
                  <c:v>0.53600000000000003</c:v>
                </c:pt>
                <c:pt idx="472">
                  <c:v>0.57600000000000007</c:v>
                </c:pt>
                <c:pt idx="473">
                  <c:v>0.621</c:v>
                </c:pt>
                <c:pt idx="474">
                  <c:v>0.67</c:v>
                </c:pt>
                <c:pt idx="475">
                  <c:v>0.72399999999999998</c:v>
                </c:pt>
                <c:pt idx="476">
                  <c:v>0.78500000000000003</c:v>
                </c:pt>
                <c:pt idx="477">
                  <c:v>0.85499999999999998</c:v>
                </c:pt>
                <c:pt idx="478">
                  <c:v>0.93799999999999994</c:v>
                </c:pt>
                <c:pt idx="479">
                  <c:v>1.016</c:v>
                </c:pt>
                <c:pt idx="480">
                  <c:v>1.1040000000000001</c:v>
                </c:pt>
                <c:pt idx="481">
                  <c:v>1.2010000000000001</c:v>
                </c:pt>
                <c:pt idx="482">
                  <c:v>1.302</c:v>
                </c:pt>
                <c:pt idx="483">
                  <c:v>1.407</c:v>
                </c:pt>
                <c:pt idx="484">
                  <c:v>1.506</c:v>
                </c:pt>
                <c:pt idx="485">
                  <c:v>1.6</c:v>
                </c:pt>
                <c:pt idx="486">
                  <c:v>1.6830000000000001</c:v>
                </c:pt>
                <c:pt idx="487">
                  <c:v>1.7590000000000001</c:v>
                </c:pt>
                <c:pt idx="488">
                  <c:v>1.829</c:v>
                </c:pt>
                <c:pt idx="489">
                  <c:v>1.879</c:v>
                </c:pt>
                <c:pt idx="490">
                  <c:v>1.9149999999999998</c:v>
                </c:pt>
                <c:pt idx="491">
                  <c:v>1.93</c:v>
                </c:pt>
                <c:pt idx="492">
                  <c:v>1.921</c:v>
                </c:pt>
                <c:pt idx="493">
                  <c:v>1.8960000000000001</c:v>
                </c:pt>
                <c:pt idx="494">
                  <c:v>1.8520000000000001</c:v>
                </c:pt>
                <c:pt idx="495">
                  <c:v>1.81</c:v>
                </c:pt>
                <c:pt idx="496">
                  <c:v>1.7410000000000001</c:v>
                </c:pt>
                <c:pt idx="497">
                  <c:v>1.6719999999999999</c:v>
                </c:pt>
                <c:pt idx="498">
                  <c:v>1.5940000000000001</c:v>
                </c:pt>
                <c:pt idx="499">
                  <c:v>1.522</c:v>
                </c:pt>
                <c:pt idx="500">
                  <c:v>1.444</c:v>
                </c:pt>
                <c:pt idx="501">
                  <c:v>1.367</c:v>
                </c:pt>
                <c:pt idx="502">
                  <c:v>1.292</c:v>
                </c:pt>
                <c:pt idx="503">
                  <c:v>1.2230000000000001</c:v>
                </c:pt>
                <c:pt idx="504">
                  <c:v>1.1579999999999999</c:v>
                </c:pt>
                <c:pt idx="505">
                  <c:v>1.1000000000000001</c:v>
                </c:pt>
                <c:pt idx="506">
                  <c:v>1.048</c:v>
                </c:pt>
                <c:pt idx="507">
                  <c:v>0.99900000000000011</c:v>
                </c:pt>
                <c:pt idx="508">
                  <c:v>0.95300000000000007</c:v>
                </c:pt>
                <c:pt idx="509">
                  <c:v>0.90999999999999992</c:v>
                </c:pt>
                <c:pt idx="510">
                  <c:v>0.871</c:v>
                </c:pt>
                <c:pt idx="511">
                  <c:v>0.83299999999999996</c:v>
                </c:pt>
                <c:pt idx="512">
                  <c:v>0.79700000000000004</c:v>
                </c:pt>
                <c:pt idx="513">
                  <c:v>0.76300000000000001</c:v>
                </c:pt>
                <c:pt idx="514">
                  <c:v>0.73399999999999999</c:v>
                </c:pt>
                <c:pt idx="515">
                  <c:v>0.70699999999999996</c:v>
                </c:pt>
                <c:pt idx="516">
                  <c:v>0.68</c:v>
                </c:pt>
                <c:pt idx="517">
                  <c:v>0.65500000000000003</c:v>
                </c:pt>
                <c:pt idx="518">
                  <c:v>0.63</c:v>
                </c:pt>
                <c:pt idx="519">
                  <c:v>0.60899999999999999</c:v>
                </c:pt>
                <c:pt idx="520">
                  <c:v>0.59</c:v>
                </c:pt>
                <c:pt idx="521">
                  <c:v>0.57100000000000006</c:v>
                </c:pt>
                <c:pt idx="522">
                  <c:v>0.55400000000000005</c:v>
                </c:pt>
                <c:pt idx="523">
                  <c:v>0.53900000000000003</c:v>
                </c:pt>
                <c:pt idx="524">
                  <c:v>0.52500000000000002</c:v>
                </c:pt>
                <c:pt idx="525">
                  <c:v>0.51400000000000001</c:v>
                </c:pt>
                <c:pt idx="526">
                  <c:v>0.504</c:v>
                </c:pt>
                <c:pt idx="527">
                  <c:v>0.496</c:v>
                </c:pt>
                <c:pt idx="528">
                  <c:v>0.49099999999999999</c:v>
                </c:pt>
                <c:pt idx="529">
                  <c:v>0.48399999999999999</c:v>
                </c:pt>
                <c:pt idx="530">
                  <c:v>0.47899999999999998</c:v>
                </c:pt>
                <c:pt idx="531">
                  <c:v>0.47699999999999998</c:v>
                </c:pt>
                <c:pt idx="532">
                  <c:v>0.47599999999999998</c:v>
                </c:pt>
                <c:pt idx="533">
                  <c:v>0.47499999999999998</c:v>
                </c:pt>
                <c:pt idx="534">
                  <c:v>0.47399999999999998</c:v>
                </c:pt>
                <c:pt idx="535">
                  <c:v>0.47499999999999998</c:v>
                </c:pt>
                <c:pt idx="536">
                  <c:v>0.47599999999999998</c:v>
                </c:pt>
                <c:pt idx="537">
                  <c:v>0.47699999999999998</c:v>
                </c:pt>
                <c:pt idx="538">
                  <c:v>0.47899999999999998</c:v>
                </c:pt>
                <c:pt idx="539">
                  <c:v>0.48</c:v>
                </c:pt>
                <c:pt idx="540">
                  <c:v>0.48099999999999998</c:v>
                </c:pt>
                <c:pt idx="541">
                  <c:v>0.48099999999999998</c:v>
                </c:pt>
                <c:pt idx="542">
                  <c:v>0.48299999999999998</c:v>
                </c:pt>
                <c:pt idx="543">
                  <c:v>0.48399999999999999</c:v>
                </c:pt>
                <c:pt idx="544">
                  <c:v>0.48199999999999998</c:v>
                </c:pt>
                <c:pt idx="545">
                  <c:v>0.48</c:v>
                </c:pt>
                <c:pt idx="546">
                  <c:v>0.47799999999999998</c:v>
                </c:pt>
                <c:pt idx="547">
                  <c:v>0.47399999999999998</c:v>
                </c:pt>
                <c:pt idx="548">
                  <c:v>0.46899999999999997</c:v>
                </c:pt>
                <c:pt idx="549">
                  <c:v>0.46599999999999997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0.44900000000000007</c:v>
                </c:pt>
                <c:pt idx="553">
                  <c:v>0.44500000000000006</c:v>
                </c:pt>
                <c:pt idx="554">
                  <c:v>0.43800000000000006</c:v>
                </c:pt>
                <c:pt idx="555">
                  <c:v>0.43300000000000005</c:v>
                </c:pt>
                <c:pt idx="556">
                  <c:v>0.42700000000000005</c:v>
                </c:pt>
                <c:pt idx="557">
                  <c:v>0.42300000000000004</c:v>
                </c:pt>
                <c:pt idx="558">
                  <c:v>0.41900000000000004</c:v>
                </c:pt>
                <c:pt idx="559">
                  <c:v>0.41500000000000004</c:v>
                </c:pt>
                <c:pt idx="560">
                  <c:v>0.41000000000000003</c:v>
                </c:pt>
                <c:pt idx="561">
                  <c:v>0.40500000000000003</c:v>
                </c:pt>
                <c:pt idx="562">
                  <c:v>0.40200000000000002</c:v>
                </c:pt>
                <c:pt idx="563">
                  <c:v>0.39800000000000002</c:v>
                </c:pt>
                <c:pt idx="564">
                  <c:v>0.39400000000000002</c:v>
                </c:pt>
                <c:pt idx="565">
                  <c:v>0.38800000000000001</c:v>
                </c:pt>
                <c:pt idx="566">
                  <c:v>0.38300000000000001</c:v>
                </c:pt>
                <c:pt idx="567">
                  <c:v>0.38100000000000001</c:v>
                </c:pt>
                <c:pt idx="568">
                  <c:v>0.379</c:v>
                </c:pt>
                <c:pt idx="569">
                  <c:v>0.374</c:v>
                </c:pt>
                <c:pt idx="570">
                  <c:v>0.371</c:v>
                </c:pt>
                <c:pt idx="571">
                  <c:v>0.371</c:v>
                </c:pt>
                <c:pt idx="572">
                  <c:v>0.371</c:v>
                </c:pt>
                <c:pt idx="573">
                  <c:v>0.36799999999999999</c:v>
                </c:pt>
                <c:pt idx="574">
                  <c:v>0.36499999999999999</c:v>
                </c:pt>
                <c:pt idx="575">
                  <c:v>0.36299999999999999</c:v>
                </c:pt>
                <c:pt idx="576">
                  <c:v>0.36000000000000004</c:v>
                </c:pt>
                <c:pt idx="577">
                  <c:v>0.35800000000000004</c:v>
                </c:pt>
                <c:pt idx="578">
                  <c:v>0.35600000000000004</c:v>
                </c:pt>
                <c:pt idx="579">
                  <c:v>0.35400000000000004</c:v>
                </c:pt>
                <c:pt idx="580">
                  <c:v>0.35300000000000004</c:v>
                </c:pt>
                <c:pt idx="581">
                  <c:v>0.35000000000000003</c:v>
                </c:pt>
                <c:pt idx="582">
                  <c:v>0.34700000000000003</c:v>
                </c:pt>
                <c:pt idx="583">
                  <c:v>0.34500000000000003</c:v>
                </c:pt>
                <c:pt idx="584">
                  <c:v>0.34200000000000003</c:v>
                </c:pt>
                <c:pt idx="585">
                  <c:v>0.33900000000000002</c:v>
                </c:pt>
                <c:pt idx="586">
                  <c:v>0.33400000000000002</c:v>
                </c:pt>
                <c:pt idx="587">
                  <c:v>0.32900000000000001</c:v>
                </c:pt>
                <c:pt idx="588">
                  <c:v>0.32500000000000001</c:v>
                </c:pt>
                <c:pt idx="589">
                  <c:v>0.31900000000000001</c:v>
                </c:pt>
                <c:pt idx="590">
                  <c:v>0.315</c:v>
                </c:pt>
                <c:pt idx="591">
                  <c:v>0.308</c:v>
                </c:pt>
                <c:pt idx="592">
                  <c:v>0.30299999999999999</c:v>
                </c:pt>
                <c:pt idx="593">
                  <c:v>0.29600000000000004</c:v>
                </c:pt>
                <c:pt idx="594">
                  <c:v>0.29000000000000004</c:v>
                </c:pt>
                <c:pt idx="595">
                  <c:v>0.28600000000000003</c:v>
                </c:pt>
                <c:pt idx="596">
                  <c:v>0.28200000000000003</c:v>
                </c:pt>
                <c:pt idx="597">
                  <c:v>0.27800000000000002</c:v>
                </c:pt>
                <c:pt idx="598">
                  <c:v>0.27500000000000002</c:v>
                </c:pt>
                <c:pt idx="599">
                  <c:v>0.27400000000000002</c:v>
                </c:pt>
                <c:pt idx="600">
                  <c:v>0.27300000000000002</c:v>
                </c:pt>
                <c:pt idx="601">
                  <c:v>0.27400000000000002</c:v>
                </c:pt>
                <c:pt idx="602">
                  <c:v>0.27600000000000002</c:v>
                </c:pt>
                <c:pt idx="603">
                  <c:v>0.28100000000000003</c:v>
                </c:pt>
                <c:pt idx="604">
                  <c:v>0.28600000000000003</c:v>
                </c:pt>
                <c:pt idx="605">
                  <c:v>0.29300000000000004</c:v>
                </c:pt>
                <c:pt idx="606">
                  <c:v>0.30499999999999999</c:v>
                </c:pt>
                <c:pt idx="607">
                  <c:v>0.31900000000000001</c:v>
                </c:pt>
                <c:pt idx="608">
                  <c:v>0.33800000000000002</c:v>
                </c:pt>
                <c:pt idx="609">
                  <c:v>0.35800000000000004</c:v>
                </c:pt>
                <c:pt idx="610">
                  <c:v>0.374</c:v>
                </c:pt>
                <c:pt idx="611">
                  <c:v>0.38300000000000001</c:v>
                </c:pt>
                <c:pt idx="612">
                  <c:v>0.39100000000000001</c:v>
                </c:pt>
                <c:pt idx="613">
                  <c:v>0.40300000000000002</c:v>
                </c:pt>
                <c:pt idx="614">
                  <c:v>0.41900000000000004</c:v>
                </c:pt>
                <c:pt idx="615">
                  <c:v>0.43500000000000005</c:v>
                </c:pt>
                <c:pt idx="616">
                  <c:v>0.44800000000000006</c:v>
                </c:pt>
                <c:pt idx="617">
                  <c:v>0.45799999999999996</c:v>
                </c:pt>
                <c:pt idx="618">
                  <c:v>0.46599999999999997</c:v>
                </c:pt>
                <c:pt idx="619">
                  <c:v>0.47199999999999998</c:v>
                </c:pt>
                <c:pt idx="620">
                  <c:v>0.47799999999999998</c:v>
                </c:pt>
                <c:pt idx="621">
                  <c:v>0.48299999999999998</c:v>
                </c:pt>
                <c:pt idx="622">
                  <c:v>0.48599999999999999</c:v>
                </c:pt>
                <c:pt idx="623">
                  <c:v>0.48799999999999999</c:v>
                </c:pt>
                <c:pt idx="624">
                  <c:v>0.48899999999999999</c:v>
                </c:pt>
                <c:pt idx="625">
                  <c:v>0.49099999999999999</c:v>
                </c:pt>
                <c:pt idx="626">
                  <c:v>0.49299999999999999</c:v>
                </c:pt>
                <c:pt idx="627">
                  <c:v>0.495</c:v>
                </c:pt>
                <c:pt idx="628">
                  <c:v>0.496</c:v>
                </c:pt>
                <c:pt idx="629">
                  <c:v>0.496</c:v>
                </c:pt>
                <c:pt idx="630">
                  <c:v>0.498</c:v>
                </c:pt>
                <c:pt idx="631">
                  <c:v>0.498</c:v>
                </c:pt>
                <c:pt idx="632">
                  <c:v>0.498</c:v>
                </c:pt>
                <c:pt idx="633">
                  <c:v>0.496</c:v>
                </c:pt>
                <c:pt idx="634">
                  <c:v>0.49399999999999999</c:v>
                </c:pt>
                <c:pt idx="635">
                  <c:v>0.49299999999999999</c:v>
                </c:pt>
                <c:pt idx="636">
                  <c:v>0.49</c:v>
                </c:pt>
                <c:pt idx="637">
                  <c:v>0.48699999999999999</c:v>
                </c:pt>
                <c:pt idx="638">
                  <c:v>0.48599999999999999</c:v>
                </c:pt>
                <c:pt idx="639">
                  <c:v>0.48399999999999999</c:v>
                </c:pt>
                <c:pt idx="640">
                  <c:v>0.48399999999999999</c:v>
                </c:pt>
                <c:pt idx="641">
                  <c:v>0.48299999999999998</c:v>
                </c:pt>
                <c:pt idx="642">
                  <c:v>0.48299999999999998</c:v>
                </c:pt>
                <c:pt idx="643">
                  <c:v>0.48</c:v>
                </c:pt>
                <c:pt idx="644">
                  <c:v>0.48099999999999998</c:v>
                </c:pt>
                <c:pt idx="645">
                  <c:v>0.48199999999999998</c:v>
                </c:pt>
                <c:pt idx="646">
                  <c:v>0.48299999999999998</c:v>
                </c:pt>
                <c:pt idx="647">
                  <c:v>0.48699999999999999</c:v>
                </c:pt>
                <c:pt idx="648">
                  <c:v>0.48799999999999999</c:v>
                </c:pt>
                <c:pt idx="649">
                  <c:v>0.49199999999999999</c:v>
                </c:pt>
                <c:pt idx="650">
                  <c:v>0.496</c:v>
                </c:pt>
                <c:pt idx="651">
                  <c:v>0.502</c:v>
                </c:pt>
                <c:pt idx="652">
                  <c:v>0.51</c:v>
                </c:pt>
                <c:pt idx="653">
                  <c:v>0.51800000000000002</c:v>
                </c:pt>
                <c:pt idx="654">
                  <c:v>0.52900000000000003</c:v>
                </c:pt>
                <c:pt idx="655">
                  <c:v>0.54100000000000004</c:v>
                </c:pt>
                <c:pt idx="656">
                  <c:v>0.55700000000000005</c:v>
                </c:pt>
                <c:pt idx="657">
                  <c:v>0.57800000000000007</c:v>
                </c:pt>
                <c:pt idx="658">
                  <c:v>0.60499999999999998</c:v>
                </c:pt>
                <c:pt idx="659">
                  <c:v>0.63900000000000001</c:v>
                </c:pt>
                <c:pt idx="660">
                  <c:v>0.68300000000000005</c:v>
                </c:pt>
                <c:pt idx="661">
                  <c:v>0.73899999999999999</c:v>
                </c:pt>
                <c:pt idx="662">
                  <c:v>0.80900000000000005</c:v>
                </c:pt>
                <c:pt idx="663">
                  <c:v>0.89599999999999991</c:v>
                </c:pt>
                <c:pt idx="664">
                  <c:v>1.0010000000000001</c:v>
                </c:pt>
                <c:pt idx="665">
                  <c:v>1.1160000000000001</c:v>
                </c:pt>
                <c:pt idx="666">
                  <c:v>1.2510000000000001</c:v>
                </c:pt>
                <c:pt idx="667">
                  <c:v>1.407</c:v>
                </c:pt>
                <c:pt idx="668">
                  <c:v>1.587</c:v>
                </c:pt>
                <c:pt idx="669">
                  <c:v>1.7729999999999999</c:v>
                </c:pt>
                <c:pt idx="670">
                  <c:v>1.9730000000000001</c:v>
                </c:pt>
                <c:pt idx="671">
                  <c:v>2.1749999999999998</c:v>
                </c:pt>
                <c:pt idx="672">
                  <c:v>2.4009999999999998</c:v>
                </c:pt>
                <c:pt idx="673">
                  <c:v>2.7519999999999998</c:v>
                </c:pt>
                <c:pt idx="674">
                  <c:v>3.6869999999999998</c:v>
                </c:pt>
                <c:pt idx="675">
                  <c:v>9.8920000000000012</c:v>
                </c:pt>
                <c:pt idx="676">
                  <c:v>9.8920000000000012</c:v>
                </c:pt>
                <c:pt idx="677">
                  <c:v>9.8920000000000012</c:v>
                </c:pt>
                <c:pt idx="678">
                  <c:v>9.8920000000000012</c:v>
                </c:pt>
                <c:pt idx="679">
                  <c:v>9.8920000000000012</c:v>
                </c:pt>
                <c:pt idx="680">
                  <c:v>9.8920000000000012</c:v>
                </c:pt>
                <c:pt idx="681">
                  <c:v>9.8920000000000012</c:v>
                </c:pt>
                <c:pt idx="682">
                  <c:v>9.8920000000000012</c:v>
                </c:pt>
                <c:pt idx="683">
                  <c:v>9.8920000000000012</c:v>
                </c:pt>
                <c:pt idx="684">
                  <c:v>9.8920000000000012</c:v>
                </c:pt>
                <c:pt idx="685">
                  <c:v>9.8920000000000012</c:v>
                </c:pt>
                <c:pt idx="686">
                  <c:v>9.8920000000000012</c:v>
                </c:pt>
                <c:pt idx="687">
                  <c:v>9.8920000000000012</c:v>
                </c:pt>
                <c:pt idx="688">
                  <c:v>9.8920000000000012</c:v>
                </c:pt>
                <c:pt idx="689">
                  <c:v>9.8920000000000012</c:v>
                </c:pt>
                <c:pt idx="690">
                  <c:v>9.8920000000000012</c:v>
                </c:pt>
                <c:pt idx="691">
                  <c:v>9.8920000000000012</c:v>
                </c:pt>
                <c:pt idx="692">
                  <c:v>9.8920000000000012</c:v>
                </c:pt>
                <c:pt idx="693">
                  <c:v>7.5229999999999997</c:v>
                </c:pt>
                <c:pt idx="694">
                  <c:v>2.4119999999999999</c:v>
                </c:pt>
                <c:pt idx="695">
                  <c:v>2.0869999999999997</c:v>
                </c:pt>
                <c:pt idx="696">
                  <c:v>1.667</c:v>
                </c:pt>
                <c:pt idx="697">
                  <c:v>1.3640000000000001</c:v>
                </c:pt>
                <c:pt idx="698">
                  <c:v>1.012</c:v>
                </c:pt>
                <c:pt idx="699">
                  <c:v>0.66600000000000004</c:v>
                </c:pt>
                <c:pt idx="700">
                  <c:v>0.42100000000000004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692-4D6B-863A-77884232FDCF}"/>
            </c:ext>
          </c:extLst>
        </c:ser>
        <c:ser>
          <c:idx val="6"/>
          <c:order val="4"/>
          <c:tx>
            <c:strRef>
              <c:f>[1]Sheet1!$P$1</c:f>
              <c:strCache>
                <c:ptCount val="1"/>
              </c:strCache>
            </c:strRef>
          </c:tx>
          <c:spPr>
            <a:ln w="19050">
              <a:solidFill>
                <a:srgbClr val="BF0F99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[1]Sheet1!$P$2:$P$702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1.999999999999974E-3</c:v>
                </c:pt>
                <c:pt idx="208">
                  <c:v>1.999999999999974E-3</c:v>
                </c:pt>
                <c:pt idx="209">
                  <c:v>1.999999999999974E-3</c:v>
                </c:pt>
                <c:pt idx="210">
                  <c:v>1.999999999999974E-3</c:v>
                </c:pt>
                <c:pt idx="211">
                  <c:v>1.999999999999974E-3</c:v>
                </c:pt>
                <c:pt idx="212">
                  <c:v>2.9999999999999749E-3</c:v>
                </c:pt>
                <c:pt idx="213">
                  <c:v>1.999999999999974E-3</c:v>
                </c:pt>
                <c:pt idx="214">
                  <c:v>1.999999999999974E-3</c:v>
                </c:pt>
                <c:pt idx="215">
                  <c:v>2.9999999999999749E-3</c:v>
                </c:pt>
                <c:pt idx="216">
                  <c:v>2.9999999999999749E-3</c:v>
                </c:pt>
                <c:pt idx="217">
                  <c:v>2.9999999999999749E-3</c:v>
                </c:pt>
                <c:pt idx="218">
                  <c:v>2.9999999999999749E-3</c:v>
                </c:pt>
                <c:pt idx="219">
                  <c:v>2.9999999999999749E-3</c:v>
                </c:pt>
                <c:pt idx="220">
                  <c:v>2.9999999999999749E-3</c:v>
                </c:pt>
                <c:pt idx="221">
                  <c:v>3.9999999999999758E-3</c:v>
                </c:pt>
                <c:pt idx="222">
                  <c:v>3.9999999999999758E-3</c:v>
                </c:pt>
                <c:pt idx="223">
                  <c:v>3.9999999999999758E-3</c:v>
                </c:pt>
                <c:pt idx="224">
                  <c:v>3.9999999999999758E-3</c:v>
                </c:pt>
                <c:pt idx="225">
                  <c:v>4.9999999999999767E-3</c:v>
                </c:pt>
                <c:pt idx="226">
                  <c:v>4.9999999999999767E-3</c:v>
                </c:pt>
                <c:pt idx="227">
                  <c:v>5.9999999999999776E-3</c:v>
                </c:pt>
                <c:pt idx="228">
                  <c:v>5.9999999999999776E-3</c:v>
                </c:pt>
                <c:pt idx="229">
                  <c:v>4.9999999999999767E-3</c:v>
                </c:pt>
                <c:pt idx="230">
                  <c:v>5.9999999999999776E-3</c:v>
                </c:pt>
                <c:pt idx="231">
                  <c:v>5.9999999999999776E-3</c:v>
                </c:pt>
                <c:pt idx="232">
                  <c:v>6.9999999999999785E-3</c:v>
                </c:pt>
                <c:pt idx="233">
                  <c:v>6.9999999999999785E-3</c:v>
                </c:pt>
                <c:pt idx="234">
                  <c:v>6.9999999999999785E-3</c:v>
                </c:pt>
                <c:pt idx="235">
                  <c:v>7.9999999999999793E-3</c:v>
                </c:pt>
                <c:pt idx="236">
                  <c:v>7.9999999999999793E-3</c:v>
                </c:pt>
                <c:pt idx="237">
                  <c:v>7.9999999999999793E-3</c:v>
                </c:pt>
                <c:pt idx="238">
                  <c:v>7.9999999999999793E-3</c:v>
                </c:pt>
                <c:pt idx="239">
                  <c:v>8.9999999999999802E-3</c:v>
                </c:pt>
                <c:pt idx="240">
                  <c:v>8.9999999999999802E-3</c:v>
                </c:pt>
                <c:pt idx="241">
                  <c:v>9.9999999999999811E-3</c:v>
                </c:pt>
                <c:pt idx="242">
                  <c:v>9.9999999999999811E-3</c:v>
                </c:pt>
                <c:pt idx="243">
                  <c:v>9.9999999999999811E-3</c:v>
                </c:pt>
                <c:pt idx="244">
                  <c:v>1.0999999999999982E-2</c:v>
                </c:pt>
                <c:pt idx="245">
                  <c:v>9.9999999999999811E-3</c:v>
                </c:pt>
                <c:pt idx="246">
                  <c:v>1.0999999999999982E-2</c:v>
                </c:pt>
                <c:pt idx="247">
                  <c:v>1.0999999999999982E-2</c:v>
                </c:pt>
                <c:pt idx="248">
                  <c:v>1.1999999999999983E-2</c:v>
                </c:pt>
                <c:pt idx="249">
                  <c:v>1.1999999999999983E-2</c:v>
                </c:pt>
                <c:pt idx="250">
                  <c:v>1.1999999999999983E-2</c:v>
                </c:pt>
                <c:pt idx="251">
                  <c:v>1.2999999999999984E-2</c:v>
                </c:pt>
                <c:pt idx="252">
                  <c:v>1.2999999999999984E-2</c:v>
                </c:pt>
                <c:pt idx="253">
                  <c:v>1.2999999999999984E-2</c:v>
                </c:pt>
                <c:pt idx="254">
                  <c:v>1.2999999999999984E-2</c:v>
                </c:pt>
                <c:pt idx="255">
                  <c:v>1.2999999999999984E-2</c:v>
                </c:pt>
                <c:pt idx="256">
                  <c:v>1.3999999999999985E-2</c:v>
                </c:pt>
                <c:pt idx="257">
                  <c:v>1.4999999999999986E-2</c:v>
                </c:pt>
                <c:pt idx="258">
                  <c:v>1.3999999999999985E-2</c:v>
                </c:pt>
                <c:pt idx="259">
                  <c:v>1.4999999999999986E-2</c:v>
                </c:pt>
                <c:pt idx="260">
                  <c:v>1.5999999999999986E-2</c:v>
                </c:pt>
                <c:pt idx="261">
                  <c:v>1.4999999999999986E-2</c:v>
                </c:pt>
                <c:pt idx="262">
                  <c:v>1.5999999999999986E-2</c:v>
                </c:pt>
                <c:pt idx="263">
                  <c:v>1.5999999999999986E-2</c:v>
                </c:pt>
                <c:pt idx="264">
                  <c:v>1.6999999999999987E-2</c:v>
                </c:pt>
                <c:pt idx="265">
                  <c:v>1.6999999999999987E-2</c:v>
                </c:pt>
                <c:pt idx="266">
                  <c:v>1.7999999999999988E-2</c:v>
                </c:pt>
                <c:pt idx="267">
                  <c:v>1.7999999999999988E-2</c:v>
                </c:pt>
                <c:pt idx="268">
                  <c:v>1.7999999999999988E-2</c:v>
                </c:pt>
                <c:pt idx="269">
                  <c:v>1.7999999999999988E-2</c:v>
                </c:pt>
                <c:pt idx="270">
                  <c:v>1.8999999999999989E-2</c:v>
                </c:pt>
                <c:pt idx="271">
                  <c:v>1.8999999999999989E-2</c:v>
                </c:pt>
                <c:pt idx="272">
                  <c:v>1.8999999999999989E-2</c:v>
                </c:pt>
                <c:pt idx="273">
                  <c:v>1.999999999999999E-2</c:v>
                </c:pt>
                <c:pt idx="274">
                  <c:v>2.0999999999999991E-2</c:v>
                </c:pt>
                <c:pt idx="275">
                  <c:v>2.0999999999999991E-2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2.2999999999999993E-2</c:v>
                </c:pt>
                <c:pt idx="281">
                  <c:v>2.2999999999999993E-2</c:v>
                </c:pt>
                <c:pt idx="282">
                  <c:v>2.2999999999999993E-2</c:v>
                </c:pt>
                <c:pt idx="283">
                  <c:v>2.3999999999999994E-2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2.5999999999999995E-2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0.03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3.2999999999999974E-2</c:v>
                </c:pt>
                <c:pt idx="298">
                  <c:v>3.3999999999999975E-2</c:v>
                </c:pt>
                <c:pt idx="299">
                  <c:v>3.4999999999999976E-2</c:v>
                </c:pt>
                <c:pt idx="300">
                  <c:v>3.4999999999999976E-2</c:v>
                </c:pt>
                <c:pt idx="301">
                  <c:v>3.5999999999999976E-2</c:v>
                </c:pt>
                <c:pt idx="302">
                  <c:v>3.6999999999999977E-2</c:v>
                </c:pt>
                <c:pt idx="303">
                  <c:v>3.7999999999999978E-2</c:v>
                </c:pt>
                <c:pt idx="304">
                  <c:v>3.8999999999999979E-2</c:v>
                </c:pt>
                <c:pt idx="305">
                  <c:v>4.0999999999999981E-2</c:v>
                </c:pt>
                <c:pt idx="306">
                  <c:v>4.0999999999999981E-2</c:v>
                </c:pt>
                <c:pt idx="307">
                  <c:v>4.2999999999999983E-2</c:v>
                </c:pt>
                <c:pt idx="308">
                  <c:v>4.3999999999999984E-2</c:v>
                </c:pt>
                <c:pt idx="309">
                  <c:v>4.4999999999999984E-2</c:v>
                </c:pt>
                <c:pt idx="310">
                  <c:v>4.6999999999999986E-2</c:v>
                </c:pt>
                <c:pt idx="311">
                  <c:v>4.7999999999999987E-2</c:v>
                </c:pt>
                <c:pt idx="312">
                  <c:v>4.9999999999999989E-2</c:v>
                </c:pt>
                <c:pt idx="313">
                  <c:v>5.1999999999999991E-2</c:v>
                </c:pt>
                <c:pt idx="314">
                  <c:v>5.3999999999999992E-2</c:v>
                </c:pt>
                <c:pt idx="315">
                  <c:v>5.5999999999999994E-2</c:v>
                </c:pt>
                <c:pt idx="316">
                  <c:v>5.6999999999999995E-2</c:v>
                </c:pt>
                <c:pt idx="317">
                  <c:v>5.8999999999999997E-2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6.5999999999999975E-2</c:v>
                </c:pt>
                <c:pt idx="321">
                  <c:v>6.7999999999999977E-2</c:v>
                </c:pt>
                <c:pt idx="322">
                  <c:v>6.9999999999999979E-2</c:v>
                </c:pt>
                <c:pt idx="323">
                  <c:v>7.2999999999999982E-2</c:v>
                </c:pt>
                <c:pt idx="324">
                  <c:v>7.4999999999999983E-2</c:v>
                </c:pt>
                <c:pt idx="325">
                  <c:v>7.6999999999999985E-2</c:v>
                </c:pt>
                <c:pt idx="326">
                  <c:v>7.8999999999999987E-2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8.6999999999999994E-2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9.5999999999999974E-2</c:v>
                </c:pt>
                <c:pt idx="333">
                  <c:v>9.8999999999999977E-2</c:v>
                </c:pt>
                <c:pt idx="334">
                  <c:v>0.10199999999999998</c:v>
                </c:pt>
                <c:pt idx="335">
                  <c:v>0.10499999999999998</c:v>
                </c:pt>
                <c:pt idx="336">
                  <c:v>0.10799999999999998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0.11799999999999999</c:v>
                </c:pt>
                <c:pt idx="340">
                  <c:v>0.122</c:v>
                </c:pt>
                <c:pt idx="341">
                  <c:v>0.126</c:v>
                </c:pt>
                <c:pt idx="342">
                  <c:v>0.13100000000000001</c:v>
                </c:pt>
                <c:pt idx="343">
                  <c:v>0.13700000000000001</c:v>
                </c:pt>
                <c:pt idx="344">
                  <c:v>0.14499999999999996</c:v>
                </c:pt>
                <c:pt idx="345">
                  <c:v>0.15299999999999997</c:v>
                </c:pt>
                <c:pt idx="346">
                  <c:v>0.16599999999999998</c:v>
                </c:pt>
                <c:pt idx="347">
                  <c:v>0.18</c:v>
                </c:pt>
                <c:pt idx="348">
                  <c:v>0.19500000000000001</c:v>
                </c:pt>
                <c:pt idx="349">
                  <c:v>0.20799999999999996</c:v>
                </c:pt>
                <c:pt idx="350">
                  <c:v>0.21499999999999997</c:v>
                </c:pt>
                <c:pt idx="351">
                  <c:v>0.21699999999999997</c:v>
                </c:pt>
                <c:pt idx="352">
                  <c:v>0.21199999999999997</c:v>
                </c:pt>
                <c:pt idx="353">
                  <c:v>0.20499999999999996</c:v>
                </c:pt>
                <c:pt idx="354">
                  <c:v>0.19700000000000001</c:v>
                </c:pt>
                <c:pt idx="355">
                  <c:v>0.189</c:v>
                </c:pt>
                <c:pt idx="356">
                  <c:v>0.184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0.192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0.20100000000000001</c:v>
                </c:pt>
                <c:pt idx="377">
                  <c:v>0.20400000000000001</c:v>
                </c:pt>
                <c:pt idx="378">
                  <c:v>0.20499999999999996</c:v>
                </c:pt>
                <c:pt idx="379">
                  <c:v>0.20599999999999996</c:v>
                </c:pt>
                <c:pt idx="380">
                  <c:v>0.20400000000000001</c:v>
                </c:pt>
                <c:pt idx="381">
                  <c:v>0.20100000000000001</c:v>
                </c:pt>
                <c:pt idx="382">
                  <c:v>0.19500000000000001</c:v>
                </c:pt>
                <c:pt idx="383">
                  <c:v>0.191</c:v>
                </c:pt>
                <c:pt idx="384">
                  <c:v>0.186</c:v>
                </c:pt>
                <c:pt idx="385">
                  <c:v>0.18099999999999999</c:v>
                </c:pt>
                <c:pt idx="386">
                  <c:v>0.17699999999999999</c:v>
                </c:pt>
                <c:pt idx="387">
                  <c:v>0.17299999999999999</c:v>
                </c:pt>
                <c:pt idx="388">
                  <c:v>0.16899999999999998</c:v>
                </c:pt>
                <c:pt idx="389">
                  <c:v>0.16399999999999998</c:v>
                </c:pt>
                <c:pt idx="390">
                  <c:v>0.15999999999999998</c:v>
                </c:pt>
                <c:pt idx="391">
                  <c:v>0.15699999999999997</c:v>
                </c:pt>
                <c:pt idx="392">
                  <c:v>0.15299999999999997</c:v>
                </c:pt>
                <c:pt idx="393">
                  <c:v>0.14899999999999997</c:v>
                </c:pt>
                <c:pt idx="394">
                  <c:v>0.14399999999999996</c:v>
                </c:pt>
                <c:pt idx="395">
                  <c:v>0.14100000000000001</c:v>
                </c:pt>
                <c:pt idx="396">
                  <c:v>0.13800000000000001</c:v>
                </c:pt>
                <c:pt idx="397">
                  <c:v>0.13500000000000001</c:v>
                </c:pt>
                <c:pt idx="398">
                  <c:v>0.13200000000000001</c:v>
                </c:pt>
                <c:pt idx="399">
                  <c:v>0.13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0.125</c:v>
                </c:pt>
                <c:pt idx="407">
                  <c:v>0.125</c:v>
                </c:pt>
                <c:pt idx="408">
                  <c:v>0.125</c:v>
                </c:pt>
                <c:pt idx="409">
                  <c:v>0.126</c:v>
                </c:pt>
                <c:pt idx="410">
                  <c:v>0.127</c:v>
                </c:pt>
                <c:pt idx="411">
                  <c:v>0.127</c:v>
                </c:pt>
                <c:pt idx="412">
                  <c:v>0.128</c:v>
                </c:pt>
                <c:pt idx="413">
                  <c:v>0.13</c:v>
                </c:pt>
                <c:pt idx="414">
                  <c:v>0.13</c:v>
                </c:pt>
                <c:pt idx="415">
                  <c:v>0.13</c:v>
                </c:pt>
                <c:pt idx="416">
                  <c:v>0.13200000000000001</c:v>
                </c:pt>
                <c:pt idx="417">
                  <c:v>0.13400000000000001</c:v>
                </c:pt>
                <c:pt idx="418">
                  <c:v>0.13400000000000001</c:v>
                </c:pt>
                <c:pt idx="419">
                  <c:v>0.13700000000000001</c:v>
                </c:pt>
                <c:pt idx="420">
                  <c:v>0.13700000000000001</c:v>
                </c:pt>
                <c:pt idx="421">
                  <c:v>0.13800000000000001</c:v>
                </c:pt>
                <c:pt idx="422">
                  <c:v>0.14100000000000001</c:v>
                </c:pt>
                <c:pt idx="423">
                  <c:v>0.14200000000000002</c:v>
                </c:pt>
                <c:pt idx="424">
                  <c:v>0.14399999999999996</c:v>
                </c:pt>
                <c:pt idx="425">
                  <c:v>0.14499999999999996</c:v>
                </c:pt>
                <c:pt idx="426">
                  <c:v>0.14699999999999996</c:v>
                </c:pt>
                <c:pt idx="427">
                  <c:v>0.14899999999999997</c:v>
                </c:pt>
                <c:pt idx="428">
                  <c:v>0.14999999999999997</c:v>
                </c:pt>
                <c:pt idx="429">
                  <c:v>0.15299999999999997</c:v>
                </c:pt>
                <c:pt idx="430">
                  <c:v>0.15499999999999997</c:v>
                </c:pt>
                <c:pt idx="431">
                  <c:v>0.15699999999999997</c:v>
                </c:pt>
                <c:pt idx="432">
                  <c:v>0.15999999999999998</c:v>
                </c:pt>
                <c:pt idx="433">
                  <c:v>0.16299999999999998</c:v>
                </c:pt>
                <c:pt idx="434">
                  <c:v>0.16599999999999998</c:v>
                </c:pt>
                <c:pt idx="435">
                  <c:v>0.16899999999999998</c:v>
                </c:pt>
                <c:pt idx="436">
                  <c:v>0.17299999999999999</c:v>
                </c:pt>
                <c:pt idx="437">
                  <c:v>0.17499999999999999</c:v>
                </c:pt>
                <c:pt idx="438">
                  <c:v>0.17899999999999999</c:v>
                </c:pt>
                <c:pt idx="439">
                  <c:v>0.183</c:v>
                </c:pt>
                <c:pt idx="440">
                  <c:v>0.187</c:v>
                </c:pt>
                <c:pt idx="441">
                  <c:v>0.192</c:v>
                </c:pt>
                <c:pt idx="442">
                  <c:v>0.19600000000000001</c:v>
                </c:pt>
                <c:pt idx="443">
                  <c:v>0.20100000000000001</c:v>
                </c:pt>
                <c:pt idx="444">
                  <c:v>0.20599999999999996</c:v>
                </c:pt>
                <c:pt idx="445">
                  <c:v>0.20999999999999996</c:v>
                </c:pt>
                <c:pt idx="446">
                  <c:v>0.21599999999999997</c:v>
                </c:pt>
                <c:pt idx="447">
                  <c:v>0.21999999999999997</c:v>
                </c:pt>
                <c:pt idx="448">
                  <c:v>0.22699999999999998</c:v>
                </c:pt>
                <c:pt idx="449">
                  <c:v>0.23199999999999998</c:v>
                </c:pt>
                <c:pt idx="450">
                  <c:v>0.23699999999999999</c:v>
                </c:pt>
                <c:pt idx="451">
                  <c:v>0.24399999999999999</c:v>
                </c:pt>
                <c:pt idx="452">
                  <c:v>0.25</c:v>
                </c:pt>
                <c:pt idx="453">
                  <c:v>0.25700000000000001</c:v>
                </c:pt>
                <c:pt idx="454">
                  <c:v>0.26400000000000001</c:v>
                </c:pt>
                <c:pt idx="455">
                  <c:v>0.26999999999999996</c:v>
                </c:pt>
                <c:pt idx="456">
                  <c:v>0.27899999999999997</c:v>
                </c:pt>
                <c:pt idx="457">
                  <c:v>0.28599999999999998</c:v>
                </c:pt>
                <c:pt idx="458">
                  <c:v>0.29599999999999999</c:v>
                </c:pt>
                <c:pt idx="459">
                  <c:v>0.30499999999999999</c:v>
                </c:pt>
                <c:pt idx="460">
                  <c:v>0.315</c:v>
                </c:pt>
                <c:pt idx="461">
                  <c:v>0.32700000000000001</c:v>
                </c:pt>
                <c:pt idx="462">
                  <c:v>0.33999999999999997</c:v>
                </c:pt>
                <c:pt idx="463">
                  <c:v>0.35399999999999998</c:v>
                </c:pt>
                <c:pt idx="464">
                  <c:v>0.36799999999999999</c:v>
                </c:pt>
                <c:pt idx="465">
                  <c:v>0.38400000000000001</c:v>
                </c:pt>
                <c:pt idx="466">
                  <c:v>0.40200000000000002</c:v>
                </c:pt>
                <c:pt idx="467">
                  <c:v>0.42100000000000004</c:v>
                </c:pt>
                <c:pt idx="468">
                  <c:v>0.44399999999999995</c:v>
                </c:pt>
                <c:pt idx="469">
                  <c:v>0.46799999999999997</c:v>
                </c:pt>
                <c:pt idx="470">
                  <c:v>0.497</c:v>
                </c:pt>
                <c:pt idx="471">
                  <c:v>0.52900000000000003</c:v>
                </c:pt>
                <c:pt idx="472">
                  <c:v>0.56599999999999995</c:v>
                </c:pt>
                <c:pt idx="473">
                  <c:v>0.61099999999999999</c:v>
                </c:pt>
                <c:pt idx="474">
                  <c:v>0.66</c:v>
                </c:pt>
                <c:pt idx="475">
                  <c:v>0.71399999999999997</c:v>
                </c:pt>
                <c:pt idx="476">
                  <c:v>0.77500000000000002</c:v>
                </c:pt>
                <c:pt idx="477">
                  <c:v>0.84299999999999997</c:v>
                </c:pt>
                <c:pt idx="478">
                  <c:v>0.92799999999999994</c:v>
                </c:pt>
                <c:pt idx="479">
                  <c:v>1.008</c:v>
                </c:pt>
                <c:pt idx="480">
                  <c:v>1.093</c:v>
                </c:pt>
                <c:pt idx="481">
                  <c:v>1.1870000000000001</c:v>
                </c:pt>
                <c:pt idx="482">
                  <c:v>1.286</c:v>
                </c:pt>
                <c:pt idx="483">
                  <c:v>1.3859999999999999</c:v>
                </c:pt>
                <c:pt idx="484">
                  <c:v>1.4810000000000001</c:v>
                </c:pt>
                <c:pt idx="485">
                  <c:v>1.569</c:v>
                </c:pt>
                <c:pt idx="486">
                  <c:v>1.6479999999999999</c:v>
                </c:pt>
                <c:pt idx="487">
                  <c:v>1.7270000000000001</c:v>
                </c:pt>
                <c:pt idx="488">
                  <c:v>1.788</c:v>
                </c:pt>
                <c:pt idx="489">
                  <c:v>1.835</c:v>
                </c:pt>
                <c:pt idx="490">
                  <c:v>1.8720000000000001</c:v>
                </c:pt>
                <c:pt idx="491">
                  <c:v>1.877</c:v>
                </c:pt>
                <c:pt idx="492">
                  <c:v>1.8720000000000001</c:v>
                </c:pt>
                <c:pt idx="493">
                  <c:v>1.843</c:v>
                </c:pt>
                <c:pt idx="494">
                  <c:v>1.8009999999999999</c:v>
                </c:pt>
                <c:pt idx="495">
                  <c:v>1.754</c:v>
                </c:pt>
                <c:pt idx="496">
                  <c:v>1.6910000000000001</c:v>
                </c:pt>
                <c:pt idx="497">
                  <c:v>1.623</c:v>
                </c:pt>
                <c:pt idx="498">
                  <c:v>1.5469999999999999</c:v>
                </c:pt>
                <c:pt idx="499">
                  <c:v>1.4750000000000001</c:v>
                </c:pt>
                <c:pt idx="500">
                  <c:v>1.399</c:v>
                </c:pt>
                <c:pt idx="501">
                  <c:v>1.325</c:v>
                </c:pt>
                <c:pt idx="502">
                  <c:v>1.2529999999999999</c:v>
                </c:pt>
                <c:pt idx="503">
                  <c:v>1.1850000000000001</c:v>
                </c:pt>
                <c:pt idx="504">
                  <c:v>1.123</c:v>
                </c:pt>
                <c:pt idx="505">
                  <c:v>1.0660000000000001</c:v>
                </c:pt>
                <c:pt idx="506">
                  <c:v>1.016</c:v>
                </c:pt>
                <c:pt idx="507">
                  <c:v>0.96799999999999997</c:v>
                </c:pt>
                <c:pt idx="508">
                  <c:v>0.92300000000000004</c:v>
                </c:pt>
                <c:pt idx="509">
                  <c:v>0.88300000000000001</c:v>
                </c:pt>
                <c:pt idx="510">
                  <c:v>0.84599999999999997</c:v>
                </c:pt>
                <c:pt idx="511">
                  <c:v>0.80899999999999994</c:v>
                </c:pt>
                <c:pt idx="512">
                  <c:v>0.77500000000000002</c:v>
                </c:pt>
                <c:pt idx="513">
                  <c:v>0.74199999999999999</c:v>
                </c:pt>
                <c:pt idx="514">
                  <c:v>0.71299999999999997</c:v>
                </c:pt>
                <c:pt idx="515">
                  <c:v>0.68599999999999994</c:v>
                </c:pt>
                <c:pt idx="516">
                  <c:v>0.66200000000000003</c:v>
                </c:pt>
                <c:pt idx="517">
                  <c:v>0.63600000000000001</c:v>
                </c:pt>
                <c:pt idx="518">
                  <c:v>0.61399999999999999</c:v>
                </c:pt>
                <c:pt idx="519">
                  <c:v>0.59399999999999997</c:v>
                </c:pt>
                <c:pt idx="520">
                  <c:v>0.57399999999999995</c:v>
                </c:pt>
                <c:pt idx="521">
                  <c:v>0.55699999999999994</c:v>
                </c:pt>
                <c:pt idx="522">
                  <c:v>0.53900000000000003</c:v>
                </c:pt>
                <c:pt idx="523">
                  <c:v>0.52400000000000002</c:v>
                </c:pt>
                <c:pt idx="524">
                  <c:v>0.51200000000000001</c:v>
                </c:pt>
                <c:pt idx="525">
                  <c:v>0.501</c:v>
                </c:pt>
                <c:pt idx="526">
                  <c:v>0.49299999999999999</c:v>
                </c:pt>
                <c:pt idx="527">
                  <c:v>0.48499999999999999</c:v>
                </c:pt>
                <c:pt idx="528">
                  <c:v>0.47899999999999998</c:v>
                </c:pt>
                <c:pt idx="529">
                  <c:v>0.47399999999999998</c:v>
                </c:pt>
                <c:pt idx="530">
                  <c:v>0.47</c:v>
                </c:pt>
                <c:pt idx="531">
                  <c:v>0.46799999999999997</c:v>
                </c:pt>
                <c:pt idx="532">
                  <c:v>0.46699999999999997</c:v>
                </c:pt>
                <c:pt idx="533">
                  <c:v>0.46599999999999997</c:v>
                </c:pt>
                <c:pt idx="534">
                  <c:v>0.46599999999999997</c:v>
                </c:pt>
                <c:pt idx="535">
                  <c:v>0.46699999999999997</c:v>
                </c:pt>
                <c:pt idx="536">
                  <c:v>0.46899999999999997</c:v>
                </c:pt>
                <c:pt idx="537">
                  <c:v>0.47</c:v>
                </c:pt>
                <c:pt idx="538">
                  <c:v>0.47199999999999998</c:v>
                </c:pt>
                <c:pt idx="539">
                  <c:v>0.47299999999999998</c:v>
                </c:pt>
                <c:pt idx="540">
                  <c:v>0.47499999999999998</c:v>
                </c:pt>
                <c:pt idx="541">
                  <c:v>0.47699999999999998</c:v>
                </c:pt>
                <c:pt idx="542">
                  <c:v>0.47799999999999998</c:v>
                </c:pt>
                <c:pt idx="543">
                  <c:v>0.47899999999999998</c:v>
                </c:pt>
                <c:pt idx="544">
                  <c:v>0.47699999999999998</c:v>
                </c:pt>
                <c:pt idx="545">
                  <c:v>0.47699999999999998</c:v>
                </c:pt>
                <c:pt idx="546">
                  <c:v>0.47499999999999998</c:v>
                </c:pt>
                <c:pt idx="547">
                  <c:v>0.47099999999999997</c:v>
                </c:pt>
                <c:pt idx="548">
                  <c:v>0.46799999999999997</c:v>
                </c:pt>
                <c:pt idx="549">
                  <c:v>0.46399999999999997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0.45099999999999996</c:v>
                </c:pt>
                <c:pt idx="553">
                  <c:v>0.44599999999999995</c:v>
                </c:pt>
                <c:pt idx="554">
                  <c:v>0.43899999999999995</c:v>
                </c:pt>
                <c:pt idx="555">
                  <c:v>0.43499999999999994</c:v>
                </c:pt>
                <c:pt idx="556">
                  <c:v>0.42899999999999994</c:v>
                </c:pt>
                <c:pt idx="557">
                  <c:v>0.42599999999999993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0.41300000000000003</c:v>
                </c:pt>
                <c:pt idx="561">
                  <c:v>0.41100000000000003</c:v>
                </c:pt>
                <c:pt idx="562">
                  <c:v>0.40500000000000003</c:v>
                </c:pt>
                <c:pt idx="563">
                  <c:v>0.40100000000000002</c:v>
                </c:pt>
                <c:pt idx="564">
                  <c:v>0.40100000000000002</c:v>
                </c:pt>
                <c:pt idx="565">
                  <c:v>0.39200000000000002</c:v>
                </c:pt>
                <c:pt idx="566">
                  <c:v>0.38900000000000001</c:v>
                </c:pt>
                <c:pt idx="567">
                  <c:v>0.38600000000000001</c:v>
                </c:pt>
                <c:pt idx="568">
                  <c:v>0.38300000000000001</c:v>
                </c:pt>
                <c:pt idx="569">
                  <c:v>0.38100000000000001</c:v>
                </c:pt>
                <c:pt idx="570">
                  <c:v>0.378</c:v>
                </c:pt>
                <c:pt idx="571">
                  <c:v>0.377</c:v>
                </c:pt>
                <c:pt idx="572">
                  <c:v>0.378</c:v>
                </c:pt>
                <c:pt idx="573">
                  <c:v>0.374</c:v>
                </c:pt>
                <c:pt idx="574">
                  <c:v>0.372</c:v>
                </c:pt>
                <c:pt idx="575">
                  <c:v>0.36899999999999999</c:v>
                </c:pt>
                <c:pt idx="576">
                  <c:v>0.36699999999999999</c:v>
                </c:pt>
                <c:pt idx="577">
                  <c:v>0.36499999999999999</c:v>
                </c:pt>
                <c:pt idx="578">
                  <c:v>0.36299999999999999</c:v>
                </c:pt>
                <c:pt idx="579">
                  <c:v>0.36099999999999999</c:v>
                </c:pt>
                <c:pt idx="580">
                  <c:v>0.36</c:v>
                </c:pt>
                <c:pt idx="581">
                  <c:v>0.35799999999999998</c:v>
                </c:pt>
                <c:pt idx="582">
                  <c:v>0.35499999999999998</c:v>
                </c:pt>
                <c:pt idx="583">
                  <c:v>0.35199999999999998</c:v>
                </c:pt>
                <c:pt idx="584">
                  <c:v>0.35</c:v>
                </c:pt>
                <c:pt idx="585">
                  <c:v>0.34499999999999997</c:v>
                </c:pt>
                <c:pt idx="586">
                  <c:v>0.34099999999999997</c:v>
                </c:pt>
                <c:pt idx="587">
                  <c:v>0.33699999999999997</c:v>
                </c:pt>
                <c:pt idx="588">
                  <c:v>0.33099999999999996</c:v>
                </c:pt>
                <c:pt idx="589">
                  <c:v>0.32500000000000001</c:v>
                </c:pt>
                <c:pt idx="590">
                  <c:v>0.32</c:v>
                </c:pt>
                <c:pt idx="591">
                  <c:v>0.314</c:v>
                </c:pt>
                <c:pt idx="592">
                  <c:v>0.307</c:v>
                </c:pt>
                <c:pt idx="593">
                  <c:v>0.30099999999999999</c:v>
                </c:pt>
                <c:pt idx="594">
                  <c:v>0.29699999999999999</c:v>
                </c:pt>
                <c:pt idx="595">
                  <c:v>0.29199999999999998</c:v>
                </c:pt>
                <c:pt idx="596">
                  <c:v>0.28699999999999998</c:v>
                </c:pt>
                <c:pt idx="597">
                  <c:v>0.28299999999999997</c:v>
                </c:pt>
                <c:pt idx="598">
                  <c:v>0.28099999999999997</c:v>
                </c:pt>
                <c:pt idx="599">
                  <c:v>0.27899999999999997</c:v>
                </c:pt>
                <c:pt idx="600">
                  <c:v>0.27999999999999997</c:v>
                </c:pt>
                <c:pt idx="601">
                  <c:v>0.28099999999999997</c:v>
                </c:pt>
                <c:pt idx="602">
                  <c:v>0.28399999999999997</c:v>
                </c:pt>
                <c:pt idx="603">
                  <c:v>0.28999999999999998</c:v>
                </c:pt>
                <c:pt idx="604">
                  <c:v>0.29699999999999999</c:v>
                </c:pt>
                <c:pt idx="605">
                  <c:v>0.307</c:v>
                </c:pt>
                <c:pt idx="606">
                  <c:v>0.31900000000000001</c:v>
                </c:pt>
                <c:pt idx="607">
                  <c:v>0.33599999999999997</c:v>
                </c:pt>
                <c:pt idx="608">
                  <c:v>0.36099999999999999</c:v>
                </c:pt>
                <c:pt idx="609">
                  <c:v>0.38400000000000001</c:v>
                </c:pt>
                <c:pt idx="610">
                  <c:v>0.40400000000000003</c:v>
                </c:pt>
                <c:pt idx="611">
                  <c:v>0.41800000000000004</c:v>
                </c:pt>
                <c:pt idx="612">
                  <c:v>0.42999999999999994</c:v>
                </c:pt>
                <c:pt idx="613">
                  <c:v>0.44799999999999995</c:v>
                </c:pt>
                <c:pt idx="614">
                  <c:v>0.46899999999999997</c:v>
                </c:pt>
                <c:pt idx="615">
                  <c:v>0.49099999999999999</c:v>
                </c:pt>
                <c:pt idx="616">
                  <c:v>0.50900000000000001</c:v>
                </c:pt>
                <c:pt idx="617">
                  <c:v>0.52400000000000002</c:v>
                </c:pt>
                <c:pt idx="618">
                  <c:v>0.53900000000000003</c:v>
                </c:pt>
                <c:pt idx="619">
                  <c:v>0.54999999999999993</c:v>
                </c:pt>
                <c:pt idx="620">
                  <c:v>0.56299999999999994</c:v>
                </c:pt>
                <c:pt idx="621">
                  <c:v>0.57499999999999996</c:v>
                </c:pt>
                <c:pt idx="622">
                  <c:v>0.58399999999999996</c:v>
                </c:pt>
                <c:pt idx="623">
                  <c:v>0.59299999999999997</c:v>
                </c:pt>
                <c:pt idx="624">
                  <c:v>0.6</c:v>
                </c:pt>
                <c:pt idx="625">
                  <c:v>0.60799999999999998</c:v>
                </c:pt>
                <c:pt idx="626">
                  <c:v>0.61599999999999999</c:v>
                </c:pt>
                <c:pt idx="627">
                  <c:v>0.623</c:v>
                </c:pt>
                <c:pt idx="628">
                  <c:v>0.629</c:v>
                </c:pt>
                <c:pt idx="629">
                  <c:v>0.63500000000000001</c:v>
                </c:pt>
                <c:pt idx="630">
                  <c:v>0.64200000000000002</c:v>
                </c:pt>
                <c:pt idx="631">
                  <c:v>0.64600000000000002</c:v>
                </c:pt>
                <c:pt idx="632">
                  <c:v>0.65100000000000002</c:v>
                </c:pt>
                <c:pt idx="633">
                  <c:v>0.65400000000000003</c:v>
                </c:pt>
                <c:pt idx="634">
                  <c:v>0.65400000000000003</c:v>
                </c:pt>
                <c:pt idx="635">
                  <c:v>0.65600000000000003</c:v>
                </c:pt>
                <c:pt idx="636">
                  <c:v>0.65600000000000003</c:v>
                </c:pt>
                <c:pt idx="637">
                  <c:v>0.65600000000000003</c:v>
                </c:pt>
                <c:pt idx="638">
                  <c:v>0.65700000000000003</c:v>
                </c:pt>
                <c:pt idx="639">
                  <c:v>0.65800000000000003</c:v>
                </c:pt>
                <c:pt idx="640">
                  <c:v>0.65900000000000003</c:v>
                </c:pt>
                <c:pt idx="641">
                  <c:v>0.65800000000000003</c:v>
                </c:pt>
                <c:pt idx="642">
                  <c:v>0.65800000000000003</c:v>
                </c:pt>
                <c:pt idx="643">
                  <c:v>0.65500000000000003</c:v>
                </c:pt>
                <c:pt idx="644">
                  <c:v>0.65400000000000003</c:v>
                </c:pt>
                <c:pt idx="645">
                  <c:v>0.65400000000000003</c:v>
                </c:pt>
                <c:pt idx="646">
                  <c:v>0.65200000000000002</c:v>
                </c:pt>
                <c:pt idx="647">
                  <c:v>0.65200000000000002</c:v>
                </c:pt>
                <c:pt idx="648">
                  <c:v>0.65100000000000002</c:v>
                </c:pt>
                <c:pt idx="649">
                  <c:v>0.65200000000000002</c:v>
                </c:pt>
                <c:pt idx="650">
                  <c:v>0.65100000000000002</c:v>
                </c:pt>
                <c:pt idx="651">
                  <c:v>0.65300000000000002</c:v>
                </c:pt>
                <c:pt idx="652">
                  <c:v>0.65500000000000003</c:v>
                </c:pt>
                <c:pt idx="653">
                  <c:v>0.65800000000000003</c:v>
                </c:pt>
                <c:pt idx="654">
                  <c:v>0.66100000000000003</c:v>
                </c:pt>
                <c:pt idx="655">
                  <c:v>0.66900000000000004</c:v>
                </c:pt>
                <c:pt idx="656">
                  <c:v>0.67799999999999994</c:v>
                </c:pt>
                <c:pt idx="657">
                  <c:v>0.69299999999999995</c:v>
                </c:pt>
                <c:pt idx="658">
                  <c:v>0.71399999999999997</c:v>
                </c:pt>
                <c:pt idx="659">
                  <c:v>0.74099999999999999</c:v>
                </c:pt>
                <c:pt idx="660">
                  <c:v>0.78</c:v>
                </c:pt>
                <c:pt idx="661">
                  <c:v>0.82899999999999996</c:v>
                </c:pt>
                <c:pt idx="662">
                  <c:v>0.89300000000000002</c:v>
                </c:pt>
                <c:pt idx="663">
                  <c:v>0.97300000000000009</c:v>
                </c:pt>
                <c:pt idx="664">
                  <c:v>1.071</c:v>
                </c:pt>
                <c:pt idx="665">
                  <c:v>1.181</c:v>
                </c:pt>
                <c:pt idx="666">
                  <c:v>1.3109999999999999</c:v>
                </c:pt>
                <c:pt idx="667">
                  <c:v>1.4630000000000001</c:v>
                </c:pt>
                <c:pt idx="668">
                  <c:v>1.637</c:v>
                </c:pt>
                <c:pt idx="669">
                  <c:v>1.8280000000000001</c:v>
                </c:pt>
                <c:pt idx="670">
                  <c:v>2.032</c:v>
                </c:pt>
                <c:pt idx="671">
                  <c:v>2.2459999999999996</c:v>
                </c:pt>
                <c:pt idx="672">
                  <c:v>2.5119999999999996</c:v>
                </c:pt>
                <c:pt idx="673">
                  <c:v>3.1619999999999999</c:v>
                </c:pt>
                <c:pt idx="674">
                  <c:v>4.7889999999999997</c:v>
                </c:pt>
                <c:pt idx="675">
                  <c:v>9.8600000000000012</c:v>
                </c:pt>
                <c:pt idx="676">
                  <c:v>9.8600000000000012</c:v>
                </c:pt>
                <c:pt idx="677">
                  <c:v>9.8600000000000012</c:v>
                </c:pt>
                <c:pt idx="678">
                  <c:v>9.8600000000000012</c:v>
                </c:pt>
                <c:pt idx="679">
                  <c:v>9.8600000000000012</c:v>
                </c:pt>
                <c:pt idx="680">
                  <c:v>9.8600000000000012</c:v>
                </c:pt>
                <c:pt idx="681">
                  <c:v>9.8600000000000012</c:v>
                </c:pt>
                <c:pt idx="682">
                  <c:v>9.8600000000000012</c:v>
                </c:pt>
                <c:pt idx="683">
                  <c:v>9.8600000000000012</c:v>
                </c:pt>
                <c:pt idx="684">
                  <c:v>9.8600000000000012</c:v>
                </c:pt>
                <c:pt idx="685">
                  <c:v>9.8600000000000012</c:v>
                </c:pt>
                <c:pt idx="686">
                  <c:v>9.8600000000000012</c:v>
                </c:pt>
                <c:pt idx="687">
                  <c:v>9.8600000000000012</c:v>
                </c:pt>
                <c:pt idx="688">
                  <c:v>9.8600000000000012</c:v>
                </c:pt>
                <c:pt idx="689">
                  <c:v>9.8600000000000012</c:v>
                </c:pt>
                <c:pt idx="690">
                  <c:v>9.8600000000000012</c:v>
                </c:pt>
                <c:pt idx="691">
                  <c:v>9.8600000000000012</c:v>
                </c:pt>
                <c:pt idx="692">
                  <c:v>9.8600000000000012</c:v>
                </c:pt>
                <c:pt idx="693">
                  <c:v>9.8600000000000012</c:v>
                </c:pt>
                <c:pt idx="694">
                  <c:v>2.6609999999999996</c:v>
                </c:pt>
                <c:pt idx="695">
                  <c:v>2.1900000000000004</c:v>
                </c:pt>
                <c:pt idx="696">
                  <c:v>1.752</c:v>
                </c:pt>
                <c:pt idx="697">
                  <c:v>1.3859999999999999</c:v>
                </c:pt>
                <c:pt idx="698">
                  <c:v>1.054</c:v>
                </c:pt>
                <c:pt idx="699">
                  <c:v>0.72299999999999998</c:v>
                </c:pt>
                <c:pt idx="700">
                  <c:v>0.44499999999999995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692-4D6B-863A-77884232FDCF}"/>
            </c:ext>
          </c:extLst>
        </c:ser>
        <c:ser>
          <c:idx val="7"/>
          <c:order val="5"/>
          <c:tx>
            <c:strRef>
              <c:f>[1]Sheet1!$X$1</c:f>
              <c:strCache>
                <c:ptCount val="1"/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[1]Sheet1!$X$2:$X$702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2.0000000000000018E-3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3.0000000000000027E-3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4.0000000000000036E-3</c:v>
                </c:pt>
                <c:pt idx="216">
                  <c:v>3.0000000000000027E-3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4.0000000000000036E-3</c:v>
                </c:pt>
                <c:pt idx="221">
                  <c:v>5.0000000000000044E-3</c:v>
                </c:pt>
                <c:pt idx="222">
                  <c:v>5.0000000000000044E-3</c:v>
                </c:pt>
                <c:pt idx="223">
                  <c:v>5.0000000000000044E-3</c:v>
                </c:pt>
                <c:pt idx="224">
                  <c:v>5.0000000000000044E-3</c:v>
                </c:pt>
                <c:pt idx="225">
                  <c:v>6.0000000000000053E-3</c:v>
                </c:pt>
                <c:pt idx="226">
                  <c:v>5.0000000000000044E-3</c:v>
                </c:pt>
                <c:pt idx="227">
                  <c:v>6.0000000000000053E-3</c:v>
                </c:pt>
                <c:pt idx="228">
                  <c:v>6.0000000000000053E-3</c:v>
                </c:pt>
                <c:pt idx="229">
                  <c:v>6.0000000000000053E-3</c:v>
                </c:pt>
                <c:pt idx="230">
                  <c:v>7.0000000000000062E-3</c:v>
                </c:pt>
                <c:pt idx="231">
                  <c:v>7.0000000000000062E-3</c:v>
                </c:pt>
                <c:pt idx="232">
                  <c:v>7.0000000000000062E-3</c:v>
                </c:pt>
                <c:pt idx="233">
                  <c:v>8.0000000000000071E-3</c:v>
                </c:pt>
                <c:pt idx="234">
                  <c:v>8.0000000000000071E-3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9.000000000000008E-3</c:v>
                </c:pt>
                <c:pt idx="238">
                  <c:v>1.0000000000000009E-2</c:v>
                </c:pt>
                <c:pt idx="239">
                  <c:v>1.0000000000000009E-2</c:v>
                </c:pt>
                <c:pt idx="240">
                  <c:v>1.0000000000000009E-2</c:v>
                </c:pt>
                <c:pt idx="241">
                  <c:v>1.100000000000001E-2</c:v>
                </c:pt>
                <c:pt idx="242">
                  <c:v>1.100000000000001E-2</c:v>
                </c:pt>
                <c:pt idx="243">
                  <c:v>1.100000000000001E-2</c:v>
                </c:pt>
                <c:pt idx="244">
                  <c:v>1.2000000000000011E-2</c:v>
                </c:pt>
                <c:pt idx="245">
                  <c:v>1.2000000000000011E-2</c:v>
                </c:pt>
                <c:pt idx="246">
                  <c:v>1.2000000000000011E-2</c:v>
                </c:pt>
                <c:pt idx="247">
                  <c:v>1.3000000000000012E-2</c:v>
                </c:pt>
                <c:pt idx="248">
                  <c:v>1.3000000000000012E-2</c:v>
                </c:pt>
                <c:pt idx="249">
                  <c:v>1.3000000000000012E-2</c:v>
                </c:pt>
                <c:pt idx="250">
                  <c:v>1.4000000000000012E-2</c:v>
                </c:pt>
                <c:pt idx="251">
                  <c:v>1.4000000000000012E-2</c:v>
                </c:pt>
                <c:pt idx="252">
                  <c:v>1.4000000000000012E-2</c:v>
                </c:pt>
                <c:pt idx="253">
                  <c:v>1.5000000000000013E-2</c:v>
                </c:pt>
                <c:pt idx="254">
                  <c:v>1.5000000000000013E-2</c:v>
                </c:pt>
                <c:pt idx="255">
                  <c:v>1.5000000000000013E-2</c:v>
                </c:pt>
                <c:pt idx="256">
                  <c:v>1.6000000000000014E-2</c:v>
                </c:pt>
                <c:pt idx="257">
                  <c:v>1.6000000000000014E-2</c:v>
                </c:pt>
                <c:pt idx="258">
                  <c:v>1.6000000000000014E-2</c:v>
                </c:pt>
                <c:pt idx="259">
                  <c:v>1.7000000000000015E-2</c:v>
                </c:pt>
                <c:pt idx="260">
                  <c:v>1.7000000000000015E-2</c:v>
                </c:pt>
                <c:pt idx="261">
                  <c:v>1.7000000000000015E-2</c:v>
                </c:pt>
                <c:pt idx="262">
                  <c:v>1.8000000000000016E-2</c:v>
                </c:pt>
                <c:pt idx="263">
                  <c:v>1.8000000000000016E-2</c:v>
                </c:pt>
                <c:pt idx="264">
                  <c:v>1.8000000000000016E-2</c:v>
                </c:pt>
                <c:pt idx="265">
                  <c:v>1.9000000000000017E-2</c:v>
                </c:pt>
                <c:pt idx="266">
                  <c:v>2.0000000000000018E-2</c:v>
                </c:pt>
                <c:pt idx="267">
                  <c:v>2.0000000000000018E-2</c:v>
                </c:pt>
                <c:pt idx="268">
                  <c:v>2.0000000000000018E-2</c:v>
                </c:pt>
                <c:pt idx="269">
                  <c:v>2.1000000000000019E-2</c:v>
                </c:pt>
                <c:pt idx="270">
                  <c:v>2.0000000000000018E-2</c:v>
                </c:pt>
                <c:pt idx="271">
                  <c:v>2.1000000000000019E-2</c:v>
                </c:pt>
                <c:pt idx="272">
                  <c:v>2.200000000000002E-2</c:v>
                </c:pt>
                <c:pt idx="273">
                  <c:v>2.200000000000002E-2</c:v>
                </c:pt>
                <c:pt idx="274">
                  <c:v>2.200000000000002E-2</c:v>
                </c:pt>
                <c:pt idx="275">
                  <c:v>2.300000000000002E-2</c:v>
                </c:pt>
                <c:pt idx="276">
                  <c:v>2.4000000000000021E-2</c:v>
                </c:pt>
                <c:pt idx="277">
                  <c:v>2.4000000000000021E-2</c:v>
                </c:pt>
                <c:pt idx="278">
                  <c:v>2.5000000000000022E-2</c:v>
                </c:pt>
                <c:pt idx="279">
                  <c:v>2.5000000000000022E-2</c:v>
                </c:pt>
                <c:pt idx="280">
                  <c:v>2.5000000000000022E-2</c:v>
                </c:pt>
                <c:pt idx="281">
                  <c:v>2.5999999999999995E-2</c:v>
                </c:pt>
                <c:pt idx="282">
                  <c:v>2.5999999999999995E-2</c:v>
                </c:pt>
                <c:pt idx="283">
                  <c:v>2.6999999999999996E-2</c:v>
                </c:pt>
                <c:pt idx="284">
                  <c:v>2.6999999999999996E-2</c:v>
                </c:pt>
                <c:pt idx="285">
                  <c:v>2.6999999999999996E-2</c:v>
                </c:pt>
                <c:pt idx="286">
                  <c:v>2.7999999999999997E-2</c:v>
                </c:pt>
                <c:pt idx="287">
                  <c:v>2.8999999999999998E-2</c:v>
                </c:pt>
                <c:pt idx="288">
                  <c:v>2.8999999999999998E-2</c:v>
                </c:pt>
                <c:pt idx="289">
                  <c:v>0.03</c:v>
                </c:pt>
                <c:pt idx="290">
                  <c:v>0.03</c:v>
                </c:pt>
                <c:pt idx="291">
                  <c:v>3.1E-2</c:v>
                </c:pt>
                <c:pt idx="292">
                  <c:v>3.1E-2</c:v>
                </c:pt>
                <c:pt idx="293">
                  <c:v>3.2000000000000001E-2</c:v>
                </c:pt>
                <c:pt idx="294">
                  <c:v>3.3000000000000002E-2</c:v>
                </c:pt>
                <c:pt idx="295">
                  <c:v>3.3000000000000002E-2</c:v>
                </c:pt>
                <c:pt idx="296">
                  <c:v>3.4000000000000002E-2</c:v>
                </c:pt>
                <c:pt idx="297">
                  <c:v>3.5000000000000003E-2</c:v>
                </c:pt>
                <c:pt idx="298">
                  <c:v>3.6000000000000004E-2</c:v>
                </c:pt>
                <c:pt idx="299">
                  <c:v>3.7000000000000005E-2</c:v>
                </c:pt>
                <c:pt idx="300">
                  <c:v>3.7000000000000005E-2</c:v>
                </c:pt>
                <c:pt idx="301">
                  <c:v>3.8000000000000006E-2</c:v>
                </c:pt>
                <c:pt idx="302">
                  <c:v>3.9000000000000007E-2</c:v>
                </c:pt>
                <c:pt idx="303">
                  <c:v>4.0000000000000008E-2</c:v>
                </c:pt>
                <c:pt idx="304">
                  <c:v>4.1000000000000009E-2</c:v>
                </c:pt>
                <c:pt idx="305">
                  <c:v>4.300000000000001E-2</c:v>
                </c:pt>
                <c:pt idx="306">
                  <c:v>4.4000000000000011E-2</c:v>
                </c:pt>
                <c:pt idx="307">
                  <c:v>4.5000000000000012E-2</c:v>
                </c:pt>
                <c:pt idx="308">
                  <c:v>4.6000000000000013E-2</c:v>
                </c:pt>
                <c:pt idx="309">
                  <c:v>4.7000000000000014E-2</c:v>
                </c:pt>
                <c:pt idx="310">
                  <c:v>4.9000000000000016E-2</c:v>
                </c:pt>
                <c:pt idx="311">
                  <c:v>5.1000000000000018E-2</c:v>
                </c:pt>
                <c:pt idx="312">
                  <c:v>5.2000000000000018E-2</c:v>
                </c:pt>
                <c:pt idx="313">
                  <c:v>5.400000000000002E-2</c:v>
                </c:pt>
                <c:pt idx="314">
                  <c:v>5.5000000000000021E-2</c:v>
                </c:pt>
                <c:pt idx="315">
                  <c:v>5.7000000000000023E-2</c:v>
                </c:pt>
                <c:pt idx="316">
                  <c:v>5.8999999999999997E-2</c:v>
                </c:pt>
                <c:pt idx="317">
                  <c:v>6.0999999999999999E-2</c:v>
                </c:pt>
                <c:pt idx="318">
                  <c:v>6.3E-2</c:v>
                </c:pt>
                <c:pt idx="319">
                  <c:v>6.5000000000000002E-2</c:v>
                </c:pt>
                <c:pt idx="320">
                  <c:v>6.7000000000000004E-2</c:v>
                </c:pt>
                <c:pt idx="321">
                  <c:v>6.9000000000000006E-2</c:v>
                </c:pt>
                <c:pt idx="322">
                  <c:v>7.1000000000000008E-2</c:v>
                </c:pt>
                <c:pt idx="323">
                  <c:v>7.400000000000001E-2</c:v>
                </c:pt>
                <c:pt idx="324">
                  <c:v>7.6000000000000012E-2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8.2000000000000017E-2</c:v>
                </c:pt>
                <c:pt idx="328">
                  <c:v>8.500000000000002E-2</c:v>
                </c:pt>
                <c:pt idx="329">
                  <c:v>8.7000000000000022E-2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9.6000000000000002E-2</c:v>
                </c:pt>
                <c:pt idx="333">
                  <c:v>9.9000000000000005E-2</c:v>
                </c:pt>
                <c:pt idx="334">
                  <c:v>0.10200000000000001</c:v>
                </c:pt>
                <c:pt idx="335">
                  <c:v>0.10500000000000001</c:v>
                </c:pt>
                <c:pt idx="336">
                  <c:v>0.10800000000000001</c:v>
                </c:pt>
                <c:pt idx="337">
                  <c:v>0.11100000000000002</c:v>
                </c:pt>
                <c:pt idx="338">
                  <c:v>0.11400000000000002</c:v>
                </c:pt>
                <c:pt idx="339">
                  <c:v>0.11800000000000002</c:v>
                </c:pt>
                <c:pt idx="340">
                  <c:v>0.12200000000000003</c:v>
                </c:pt>
                <c:pt idx="341">
                  <c:v>0.12600000000000003</c:v>
                </c:pt>
                <c:pt idx="342">
                  <c:v>0.13200000000000003</c:v>
                </c:pt>
                <c:pt idx="343">
                  <c:v>0.13899999999999998</c:v>
                </c:pt>
                <c:pt idx="344">
                  <c:v>0.14799999999999999</c:v>
                </c:pt>
                <c:pt idx="345">
                  <c:v>0.159</c:v>
                </c:pt>
                <c:pt idx="346">
                  <c:v>0.17400000000000002</c:v>
                </c:pt>
                <c:pt idx="347">
                  <c:v>0.19000000000000003</c:v>
                </c:pt>
                <c:pt idx="348">
                  <c:v>0.20899999999999999</c:v>
                </c:pt>
                <c:pt idx="349">
                  <c:v>0.224</c:v>
                </c:pt>
                <c:pt idx="350">
                  <c:v>0.23300000000000001</c:v>
                </c:pt>
                <c:pt idx="351">
                  <c:v>0.23400000000000001</c:v>
                </c:pt>
                <c:pt idx="352">
                  <c:v>0.22800000000000001</c:v>
                </c:pt>
                <c:pt idx="353">
                  <c:v>0.219</c:v>
                </c:pt>
                <c:pt idx="354">
                  <c:v>0.20799999999999999</c:v>
                </c:pt>
                <c:pt idx="355">
                  <c:v>0.19799999999999998</c:v>
                </c:pt>
                <c:pt idx="356">
                  <c:v>0.19100000000000003</c:v>
                </c:pt>
                <c:pt idx="357">
                  <c:v>0.18500000000000003</c:v>
                </c:pt>
                <c:pt idx="358">
                  <c:v>0.18300000000000002</c:v>
                </c:pt>
                <c:pt idx="359">
                  <c:v>0.18200000000000002</c:v>
                </c:pt>
                <c:pt idx="360">
                  <c:v>0.18200000000000002</c:v>
                </c:pt>
                <c:pt idx="361">
                  <c:v>0.18200000000000002</c:v>
                </c:pt>
                <c:pt idx="362">
                  <c:v>0.18200000000000002</c:v>
                </c:pt>
                <c:pt idx="363">
                  <c:v>0.18300000000000002</c:v>
                </c:pt>
                <c:pt idx="364">
                  <c:v>0.18200000000000002</c:v>
                </c:pt>
                <c:pt idx="365">
                  <c:v>0.18400000000000002</c:v>
                </c:pt>
                <c:pt idx="366">
                  <c:v>0.18500000000000003</c:v>
                </c:pt>
                <c:pt idx="367">
                  <c:v>0.18600000000000003</c:v>
                </c:pt>
                <c:pt idx="368">
                  <c:v>0.18900000000000003</c:v>
                </c:pt>
                <c:pt idx="369">
                  <c:v>0.19300000000000003</c:v>
                </c:pt>
                <c:pt idx="370">
                  <c:v>0.19600000000000004</c:v>
                </c:pt>
                <c:pt idx="371">
                  <c:v>0.19799999999999998</c:v>
                </c:pt>
                <c:pt idx="372">
                  <c:v>0.19899999999999998</c:v>
                </c:pt>
                <c:pt idx="373">
                  <c:v>0.20099999999999998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0.20599999999999999</c:v>
                </c:pt>
                <c:pt idx="377">
                  <c:v>0.20899999999999999</c:v>
                </c:pt>
                <c:pt idx="378">
                  <c:v>0.21199999999999999</c:v>
                </c:pt>
                <c:pt idx="379">
                  <c:v>0.21299999999999999</c:v>
                </c:pt>
                <c:pt idx="380">
                  <c:v>0.21299999999999999</c:v>
                </c:pt>
                <c:pt idx="381">
                  <c:v>0.20899999999999999</c:v>
                </c:pt>
                <c:pt idx="382">
                  <c:v>0.20399999999999999</c:v>
                </c:pt>
                <c:pt idx="383">
                  <c:v>0.19899999999999998</c:v>
                </c:pt>
                <c:pt idx="384">
                  <c:v>0.19400000000000003</c:v>
                </c:pt>
                <c:pt idx="385">
                  <c:v>0.18900000000000003</c:v>
                </c:pt>
                <c:pt idx="386">
                  <c:v>0.18500000000000003</c:v>
                </c:pt>
                <c:pt idx="387">
                  <c:v>0.18100000000000002</c:v>
                </c:pt>
                <c:pt idx="388">
                  <c:v>0.17700000000000002</c:v>
                </c:pt>
                <c:pt idx="389">
                  <c:v>0.17200000000000001</c:v>
                </c:pt>
                <c:pt idx="390">
                  <c:v>0.16800000000000001</c:v>
                </c:pt>
                <c:pt idx="391">
                  <c:v>0.16400000000000001</c:v>
                </c:pt>
                <c:pt idx="392">
                  <c:v>0.16</c:v>
                </c:pt>
                <c:pt idx="393">
                  <c:v>0.156</c:v>
                </c:pt>
                <c:pt idx="394">
                  <c:v>0.151</c:v>
                </c:pt>
                <c:pt idx="395">
                  <c:v>0.14799999999999999</c:v>
                </c:pt>
                <c:pt idx="396">
                  <c:v>0.14499999999999999</c:v>
                </c:pt>
                <c:pt idx="397">
                  <c:v>0.14199999999999999</c:v>
                </c:pt>
                <c:pt idx="398">
                  <c:v>0.13799999999999998</c:v>
                </c:pt>
                <c:pt idx="399">
                  <c:v>0.13699999999999998</c:v>
                </c:pt>
                <c:pt idx="400">
                  <c:v>0.13400000000000004</c:v>
                </c:pt>
                <c:pt idx="401">
                  <c:v>0.13300000000000003</c:v>
                </c:pt>
                <c:pt idx="402">
                  <c:v>0.13200000000000003</c:v>
                </c:pt>
                <c:pt idx="403">
                  <c:v>0.13200000000000003</c:v>
                </c:pt>
                <c:pt idx="404">
                  <c:v>0.13100000000000003</c:v>
                </c:pt>
                <c:pt idx="405">
                  <c:v>0.13100000000000003</c:v>
                </c:pt>
                <c:pt idx="406">
                  <c:v>0.13100000000000003</c:v>
                </c:pt>
                <c:pt idx="407">
                  <c:v>0.13100000000000003</c:v>
                </c:pt>
                <c:pt idx="408">
                  <c:v>0.13100000000000003</c:v>
                </c:pt>
                <c:pt idx="409">
                  <c:v>0.13200000000000003</c:v>
                </c:pt>
                <c:pt idx="410">
                  <c:v>0.13300000000000003</c:v>
                </c:pt>
                <c:pt idx="411">
                  <c:v>0.13300000000000003</c:v>
                </c:pt>
                <c:pt idx="412">
                  <c:v>0.13400000000000004</c:v>
                </c:pt>
                <c:pt idx="413">
                  <c:v>0.13500000000000004</c:v>
                </c:pt>
                <c:pt idx="414">
                  <c:v>0.13599999999999998</c:v>
                </c:pt>
                <c:pt idx="415">
                  <c:v>0.13699999999999998</c:v>
                </c:pt>
                <c:pt idx="416">
                  <c:v>0.13799999999999998</c:v>
                </c:pt>
                <c:pt idx="417">
                  <c:v>0.13899999999999998</c:v>
                </c:pt>
                <c:pt idx="418">
                  <c:v>0.14099999999999999</c:v>
                </c:pt>
                <c:pt idx="419">
                  <c:v>0.14199999999999999</c:v>
                </c:pt>
                <c:pt idx="420">
                  <c:v>0.14399999999999999</c:v>
                </c:pt>
                <c:pt idx="421">
                  <c:v>0.14499999999999999</c:v>
                </c:pt>
                <c:pt idx="422">
                  <c:v>0.14699999999999999</c:v>
                </c:pt>
                <c:pt idx="423">
                  <c:v>0.14899999999999999</c:v>
                </c:pt>
                <c:pt idx="424">
                  <c:v>0.151</c:v>
                </c:pt>
                <c:pt idx="425">
                  <c:v>0.151</c:v>
                </c:pt>
                <c:pt idx="426">
                  <c:v>0.154</c:v>
                </c:pt>
                <c:pt idx="427">
                  <c:v>0.156</c:v>
                </c:pt>
                <c:pt idx="428">
                  <c:v>0.157</c:v>
                </c:pt>
                <c:pt idx="429">
                  <c:v>0.16</c:v>
                </c:pt>
                <c:pt idx="430">
                  <c:v>0.16200000000000001</c:v>
                </c:pt>
                <c:pt idx="431">
                  <c:v>0.16400000000000001</c:v>
                </c:pt>
                <c:pt idx="432">
                  <c:v>0.16700000000000001</c:v>
                </c:pt>
                <c:pt idx="433">
                  <c:v>0.16800000000000001</c:v>
                </c:pt>
                <c:pt idx="434">
                  <c:v>0.17300000000000001</c:v>
                </c:pt>
                <c:pt idx="435">
                  <c:v>0.17500000000000002</c:v>
                </c:pt>
                <c:pt idx="436">
                  <c:v>0.17800000000000002</c:v>
                </c:pt>
                <c:pt idx="437">
                  <c:v>0.18100000000000002</c:v>
                </c:pt>
                <c:pt idx="438">
                  <c:v>0.18500000000000003</c:v>
                </c:pt>
                <c:pt idx="439">
                  <c:v>0.18900000000000003</c:v>
                </c:pt>
                <c:pt idx="440">
                  <c:v>0.19300000000000003</c:v>
                </c:pt>
                <c:pt idx="441">
                  <c:v>0.19700000000000004</c:v>
                </c:pt>
                <c:pt idx="442">
                  <c:v>0.20199999999999999</c:v>
                </c:pt>
                <c:pt idx="443">
                  <c:v>0.20599999999999999</c:v>
                </c:pt>
                <c:pt idx="444">
                  <c:v>0.21099999999999999</c:v>
                </c:pt>
                <c:pt idx="445">
                  <c:v>0.215</c:v>
                </c:pt>
                <c:pt idx="446">
                  <c:v>0.22</c:v>
                </c:pt>
                <c:pt idx="447">
                  <c:v>0.22500000000000001</c:v>
                </c:pt>
                <c:pt idx="448">
                  <c:v>0.23</c:v>
                </c:pt>
                <c:pt idx="449">
                  <c:v>0.23600000000000002</c:v>
                </c:pt>
                <c:pt idx="450">
                  <c:v>0.24200000000000002</c:v>
                </c:pt>
                <c:pt idx="451">
                  <c:v>0.24700000000000003</c:v>
                </c:pt>
                <c:pt idx="452">
                  <c:v>0.254</c:v>
                </c:pt>
                <c:pt idx="453">
                  <c:v>0.26</c:v>
                </c:pt>
                <c:pt idx="454">
                  <c:v>0.26800000000000002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0.30000000000000004</c:v>
                </c:pt>
                <c:pt idx="459">
                  <c:v>0.31000000000000005</c:v>
                </c:pt>
                <c:pt idx="460">
                  <c:v>0.32100000000000006</c:v>
                </c:pt>
                <c:pt idx="461">
                  <c:v>0.33199999999999996</c:v>
                </c:pt>
                <c:pt idx="462">
                  <c:v>0.34599999999999997</c:v>
                </c:pt>
                <c:pt idx="463">
                  <c:v>0.36</c:v>
                </c:pt>
                <c:pt idx="464">
                  <c:v>0.376</c:v>
                </c:pt>
                <c:pt idx="465">
                  <c:v>0.39100000000000001</c:v>
                </c:pt>
                <c:pt idx="466">
                  <c:v>0.41000000000000003</c:v>
                </c:pt>
                <c:pt idx="467">
                  <c:v>0.43099999999999994</c:v>
                </c:pt>
                <c:pt idx="468">
                  <c:v>0.45399999999999996</c:v>
                </c:pt>
                <c:pt idx="469">
                  <c:v>0.47799999999999998</c:v>
                </c:pt>
                <c:pt idx="470">
                  <c:v>0.50800000000000001</c:v>
                </c:pt>
                <c:pt idx="471">
                  <c:v>0.54299999999999993</c:v>
                </c:pt>
                <c:pt idx="472">
                  <c:v>0.58299999999999996</c:v>
                </c:pt>
                <c:pt idx="473">
                  <c:v>0.63</c:v>
                </c:pt>
                <c:pt idx="474">
                  <c:v>0.68099999999999994</c:v>
                </c:pt>
                <c:pt idx="475">
                  <c:v>0.73799999999999999</c:v>
                </c:pt>
                <c:pt idx="476">
                  <c:v>0.80099999999999993</c:v>
                </c:pt>
                <c:pt idx="477">
                  <c:v>0.874</c:v>
                </c:pt>
                <c:pt idx="478">
                  <c:v>0.96299999999999997</c:v>
                </c:pt>
                <c:pt idx="479">
                  <c:v>1.0410000000000001</c:v>
                </c:pt>
                <c:pt idx="480">
                  <c:v>1.1320000000000001</c:v>
                </c:pt>
                <c:pt idx="481">
                  <c:v>1.2290000000000001</c:v>
                </c:pt>
                <c:pt idx="482">
                  <c:v>1.3290000000000002</c:v>
                </c:pt>
                <c:pt idx="483">
                  <c:v>1.4260000000000002</c:v>
                </c:pt>
                <c:pt idx="484">
                  <c:v>1.5190000000000001</c:v>
                </c:pt>
                <c:pt idx="485">
                  <c:v>1.5980000000000001</c:v>
                </c:pt>
                <c:pt idx="486">
                  <c:v>1.6700000000000002</c:v>
                </c:pt>
                <c:pt idx="487">
                  <c:v>1.7370000000000001</c:v>
                </c:pt>
                <c:pt idx="488">
                  <c:v>1.7890000000000001</c:v>
                </c:pt>
                <c:pt idx="489">
                  <c:v>1.8250000000000002</c:v>
                </c:pt>
                <c:pt idx="490">
                  <c:v>1.8540000000000001</c:v>
                </c:pt>
                <c:pt idx="491">
                  <c:v>1.8530000000000002</c:v>
                </c:pt>
                <c:pt idx="492">
                  <c:v>1.8410000000000002</c:v>
                </c:pt>
                <c:pt idx="493">
                  <c:v>1.8030000000000002</c:v>
                </c:pt>
                <c:pt idx="494">
                  <c:v>1.7650000000000001</c:v>
                </c:pt>
                <c:pt idx="495">
                  <c:v>1.7130000000000001</c:v>
                </c:pt>
                <c:pt idx="496">
                  <c:v>1.645</c:v>
                </c:pt>
                <c:pt idx="497">
                  <c:v>1.5780000000000001</c:v>
                </c:pt>
                <c:pt idx="498">
                  <c:v>1.5050000000000001</c:v>
                </c:pt>
                <c:pt idx="499">
                  <c:v>1.4360000000000002</c:v>
                </c:pt>
                <c:pt idx="500">
                  <c:v>1.3620000000000001</c:v>
                </c:pt>
                <c:pt idx="501">
                  <c:v>1.2910000000000001</c:v>
                </c:pt>
                <c:pt idx="502">
                  <c:v>1.2220000000000002</c:v>
                </c:pt>
                <c:pt idx="503">
                  <c:v>1.157</c:v>
                </c:pt>
                <c:pt idx="504">
                  <c:v>1.0970000000000002</c:v>
                </c:pt>
                <c:pt idx="505">
                  <c:v>1.0430000000000001</c:v>
                </c:pt>
                <c:pt idx="506">
                  <c:v>0.99399999999999988</c:v>
                </c:pt>
                <c:pt idx="507">
                  <c:v>0.94899999999999995</c:v>
                </c:pt>
                <c:pt idx="508">
                  <c:v>0.90499999999999992</c:v>
                </c:pt>
                <c:pt idx="509">
                  <c:v>0.86599999999999999</c:v>
                </c:pt>
                <c:pt idx="510">
                  <c:v>0.82899999999999996</c:v>
                </c:pt>
                <c:pt idx="511">
                  <c:v>0.79399999999999993</c:v>
                </c:pt>
                <c:pt idx="512">
                  <c:v>0.76300000000000001</c:v>
                </c:pt>
                <c:pt idx="513">
                  <c:v>0.73099999999999998</c:v>
                </c:pt>
                <c:pt idx="514">
                  <c:v>0.70099999999999996</c:v>
                </c:pt>
                <c:pt idx="515">
                  <c:v>0.67599999999999993</c:v>
                </c:pt>
                <c:pt idx="516">
                  <c:v>0.65100000000000002</c:v>
                </c:pt>
                <c:pt idx="517">
                  <c:v>0.628</c:v>
                </c:pt>
                <c:pt idx="518">
                  <c:v>0.60599999999999998</c:v>
                </c:pt>
                <c:pt idx="519">
                  <c:v>0.58699999999999997</c:v>
                </c:pt>
                <c:pt idx="520">
                  <c:v>0.56899999999999995</c:v>
                </c:pt>
                <c:pt idx="521">
                  <c:v>0.55099999999999993</c:v>
                </c:pt>
                <c:pt idx="522">
                  <c:v>0.53600000000000003</c:v>
                </c:pt>
                <c:pt idx="523">
                  <c:v>0.52100000000000002</c:v>
                </c:pt>
                <c:pt idx="524">
                  <c:v>0.50900000000000001</c:v>
                </c:pt>
                <c:pt idx="525">
                  <c:v>0.499</c:v>
                </c:pt>
                <c:pt idx="526">
                  <c:v>0.48899999999999999</c:v>
                </c:pt>
                <c:pt idx="527">
                  <c:v>0.48199999999999998</c:v>
                </c:pt>
                <c:pt idx="528">
                  <c:v>0.47499999999999998</c:v>
                </c:pt>
                <c:pt idx="529">
                  <c:v>0.47099999999999997</c:v>
                </c:pt>
                <c:pt idx="530">
                  <c:v>0.46699999999999997</c:v>
                </c:pt>
                <c:pt idx="531">
                  <c:v>0.46399999999999997</c:v>
                </c:pt>
                <c:pt idx="532">
                  <c:v>0.46299999999999997</c:v>
                </c:pt>
                <c:pt idx="533">
                  <c:v>0.46099999999999997</c:v>
                </c:pt>
                <c:pt idx="534">
                  <c:v>0.46099999999999997</c:v>
                </c:pt>
                <c:pt idx="535">
                  <c:v>0.46199999999999997</c:v>
                </c:pt>
                <c:pt idx="536">
                  <c:v>0.46199999999999997</c:v>
                </c:pt>
                <c:pt idx="537">
                  <c:v>0.46299999999999997</c:v>
                </c:pt>
                <c:pt idx="538">
                  <c:v>0.46399999999999997</c:v>
                </c:pt>
                <c:pt idx="539">
                  <c:v>0.46699999999999997</c:v>
                </c:pt>
                <c:pt idx="540">
                  <c:v>0.46699999999999997</c:v>
                </c:pt>
                <c:pt idx="541">
                  <c:v>0.46899999999999997</c:v>
                </c:pt>
                <c:pt idx="542">
                  <c:v>0.47099999999999997</c:v>
                </c:pt>
                <c:pt idx="543">
                  <c:v>0.47</c:v>
                </c:pt>
                <c:pt idx="544">
                  <c:v>0.47</c:v>
                </c:pt>
                <c:pt idx="545">
                  <c:v>0.46799999999999997</c:v>
                </c:pt>
                <c:pt idx="546">
                  <c:v>0.46599999999999997</c:v>
                </c:pt>
                <c:pt idx="547">
                  <c:v>0.46499999999999997</c:v>
                </c:pt>
                <c:pt idx="548">
                  <c:v>0.46199999999999997</c:v>
                </c:pt>
                <c:pt idx="549">
                  <c:v>0.45899999999999996</c:v>
                </c:pt>
                <c:pt idx="550">
                  <c:v>0.45399999999999996</c:v>
                </c:pt>
                <c:pt idx="551">
                  <c:v>0.45099999999999996</c:v>
                </c:pt>
                <c:pt idx="552">
                  <c:v>0.44599999999999995</c:v>
                </c:pt>
                <c:pt idx="553">
                  <c:v>0.44199999999999995</c:v>
                </c:pt>
                <c:pt idx="554">
                  <c:v>0.43699999999999994</c:v>
                </c:pt>
                <c:pt idx="555">
                  <c:v>0.43199999999999994</c:v>
                </c:pt>
                <c:pt idx="556">
                  <c:v>0.42799999999999994</c:v>
                </c:pt>
                <c:pt idx="557">
                  <c:v>0.42499999999999993</c:v>
                </c:pt>
                <c:pt idx="558">
                  <c:v>0.42199999999999993</c:v>
                </c:pt>
                <c:pt idx="559">
                  <c:v>0.41699999999999993</c:v>
                </c:pt>
                <c:pt idx="560">
                  <c:v>0.41400000000000003</c:v>
                </c:pt>
                <c:pt idx="561">
                  <c:v>0.41200000000000003</c:v>
                </c:pt>
                <c:pt idx="562">
                  <c:v>0.40900000000000003</c:v>
                </c:pt>
                <c:pt idx="563">
                  <c:v>0.40700000000000003</c:v>
                </c:pt>
                <c:pt idx="564">
                  <c:v>0.40400000000000003</c:v>
                </c:pt>
                <c:pt idx="565">
                  <c:v>0.39900000000000002</c:v>
                </c:pt>
                <c:pt idx="566">
                  <c:v>0.39500000000000002</c:v>
                </c:pt>
                <c:pt idx="567">
                  <c:v>0.39500000000000002</c:v>
                </c:pt>
                <c:pt idx="568">
                  <c:v>0.39300000000000002</c:v>
                </c:pt>
                <c:pt idx="569">
                  <c:v>0.39100000000000001</c:v>
                </c:pt>
                <c:pt idx="570">
                  <c:v>0.38900000000000001</c:v>
                </c:pt>
                <c:pt idx="571">
                  <c:v>0.39</c:v>
                </c:pt>
                <c:pt idx="572">
                  <c:v>0.39</c:v>
                </c:pt>
                <c:pt idx="573">
                  <c:v>0.39</c:v>
                </c:pt>
                <c:pt idx="574">
                  <c:v>0.38900000000000001</c:v>
                </c:pt>
                <c:pt idx="575">
                  <c:v>0.38700000000000001</c:v>
                </c:pt>
                <c:pt idx="576">
                  <c:v>0.38700000000000001</c:v>
                </c:pt>
                <c:pt idx="577">
                  <c:v>0.38700000000000001</c:v>
                </c:pt>
                <c:pt idx="578">
                  <c:v>0.38700000000000001</c:v>
                </c:pt>
                <c:pt idx="579">
                  <c:v>0.38500000000000001</c:v>
                </c:pt>
                <c:pt idx="580">
                  <c:v>0.38700000000000001</c:v>
                </c:pt>
                <c:pt idx="581">
                  <c:v>0.38600000000000001</c:v>
                </c:pt>
                <c:pt idx="582">
                  <c:v>0.38500000000000001</c:v>
                </c:pt>
                <c:pt idx="583">
                  <c:v>0.38300000000000001</c:v>
                </c:pt>
                <c:pt idx="584">
                  <c:v>0.38100000000000001</c:v>
                </c:pt>
                <c:pt idx="585">
                  <c:v>0.378</c:v>
                </c:pt>
                <c:pt idx="586">
                  <c:v>0.376</c:v>
                </c:pt>
                <c:pt idx="587">
                  <c:v>0.371</c:v>
                </c:pt>
                <c:pt idx="588">
                  <c:v>0.36799999999999999</c:v>
                </c:pt>
                <c:pt idx="589">
                  <c:v>0.36199999999999999</c:v>
                </c:pt>
                <c:pt idx="590">
                  <c:v>0.35699999999999998</c:v>
                </c:pt>
                <c:pt idx="591">
                  <c:v>0.35099999999999998</c:v>
                </c:pt>
                <c:pt idx="592">
                  <c:v>0.34599999999999997</c:v>
                </c:pt>
                <c:pt idx="593">
                  <c:v>0.34099999999999997</c:v>
                </c:pt>
                <c:pt idx="594">
                  <c:v>0.33699999999999997</c:v>
                </c:pt>
                <c:pt idx="595">
                  <c:v>0.33299999999999996</c:v>
                </c:pt>
                <c:pt idx="596">
                  <c:v>0.32999999999999996</c:v>
                </c:pt>
                <c:pt idx="597">
                  <c:v>0.32699999999999996</c:v>
                </c:pt>
                <c:pt idx="598">
                  <c:v>0.32799999999999996</c:v>
                </c:pt>
                <c:pt idx="599">
                  <c:v>0.32899999999999996</c:v>
                </c:pt>
                <c:pt idx="600">
                  <c:v>0.33199999999999996</c:v>
                </c:pt>
                <c:pt idx="601">
                  <c:v>0.33899999999999997</c:v>
                </c:pt>
                <c:pt idx="602">
                  <c:v>0.34799999999999998</c:v>
                </c:pt>
                <c:pt idx="603">
                  <c:v>0.36</c:v>
                </c:pt>
                <c:pt idx="604">
                  <c:v>0.377</c:v>
                </c:pt>
                <c:pt idx="605">
                  <c:v>0.39700000000000002</c:v>
                </c:pt>
                <c:pt idx="606">
                  <c:v>0.42199999999999993</c:v>
                </c:pt>
                <c:pt idx="607">
                  <c:v>0.45199999999999996</c:v>
                </c:pt>
                <c:pt idx="608">
                  <c:v>0.49</c:v>
                </c:pt>
                <c:pt idx="609">
                  <c:v>0.52900000000000003</c:v>
                </c:pt>
                <c:pt idx="610">
                  <c:v>0.56799999999999995</c:v>
                </c:pt>
                <c:pt idx="611">
                  <c:v>0.60199999999999998</c:v>
                </c:pt>
                <c:pt idx="612">
                  <c:v>0.63700000000000001</c:v>
                </c:pt>
                <c:pt idx="613">
                  <c:v>0.67799999999999994</c:v>
                </c:pt>
                <c:pt idx="614">
                  <c:v>0.72199999999999998</c:v>
                </c:pt>
                <c:pt idx="615">
                  <c:v>0.76700000000000002</c:v>
                </c:pt>
                <c:pt idx="616">
                  <c:v>0.80999999999999994</c:v>
                </c:pt>
                <c:pt idx="617">
                  <c:v>0.85</c:v>
                </c:pt>
                <c:pt idx="618">
                  <c:v>0.8869999999999999</c:v>
                </c:pt>
                <c:pt idx="619">
                  <c:v>0.92499999999999993</c:v>
                </c:pt>
                <c:pt idx="620">
                  <c:v>0.96299999999999997</c:v>
                </c:pt>
                <c:pt idx="621">
                  <c:v>0.99999999999999989</c:v>
                </c:pt>
                <c:pt idx="622">
                  <c:v>1.0330000000000001</c:v>
                </c:pt>
                <c:pt idx="623">
                  <c:v>1.0680000000000001</c:v>
                </c:pt>
                <c:pt idx="624">
                  <c:v>1.0990000000000002</c:v>
                </c:pt>
                <c:pt idx="625">
                  <c:v>1.131</c:v>
                </c:pt>
                <c:pt idx="626">
                  <c:v>1.161</c:v>
                </c:pt>
                <c:pt idx="627">
                  <c:v>1.1940000000000002</c:v>
                </c:pt>
                <c:pt idx="628">
                  <c:v>1.2210000000000001</c:v>
                </c:pt>
                <c:pt idx="629">
                  <c:v>1.248</c:v>
                </c:pt>
                <c:pt idx="630">
                  <c:v>1.2790000000000001</c:v>
                </c:pt>
                <c:pt idx="631">
                  <c:v>1.3030000000000002</c:v>
                </c:pt>
                <c:pt idx="632">
                  <c:v>1.3250000000000002</c:v>
                </c:pt>
                <c:pt idx="633">
                  <c:v>1.3420000000000001</c:v>
                </c:pt>
                <c:pt idx="634">
                  <c:v>1.357</c:v>
                </c:pt>
                <c:pt idx="635">
                  <c:v>1.37</c:v>
                </c:pt>
                <c:pt idx="636">
                  <c:v>1.3800000000000001</c:v>
                </c:pt>
                <c:pt idx="637">
                  <c:v>1.395</c:v>
                </c:pt>
                <c:pt idx="638">
                  <c:v>1.4000000000000001</c:v>
                </c:pt>
                <c:pt idx="639">
                  <c:v>1.4100000000000001</c:v>
                </c:pt>
                <c:pt idx="640">
                  <c:v>1.4120000000000001</c:v>
                </c:pt>
                <c:pt idx="641">
                  <c:v>1.4140000000000001</c:v>
                </c:pt>
                <c:pt idx="642">
                  <c:v>1.4120000000000001</c:v>
                </c:pt>
                <c:pt idx="643">
                  <c:v>1.4080000000000001</c:v>
                </c:pt>
                <c:pt idx="644">
                  <c:v>1.3980000000000001</c:v>
                </c:pt>
                <c:pt idx="645">
                  <c:v>1.389</c:v>
                </c:pt>
                <c:pt idx="646">
                  <c:v>1.3780000000000001</c:v>
                </c:pt>
                <c:pt idx="647">
                  <c:v>1.365</c:v>
                </c:pt>
                <c:pt idx="648">
                  <c:v>1.3510000000000002</c:v>
                </c:pt>
                <c:pt idx="649">
                  <c:v>1.3330000000000002</c:v>
                </c:pt>
                <c:pt idx="650">
                  <c:v>1.3140000000000001</c:v>
                </c:pt>
                <c:pt idx="651">
                  <c:v>1.296</c:v>
                </c:pt>
                <c:pt idx="652">
                  <c:v>1.2770000000000001</c:v>
                </c:pt>
                <c:pt idx="653">
                  <c:v>1.252</c:v>
                </c:pt>
                <c:pt idx="654">
                  <c:v>1.2310000000000001</c:v>
                </c:pt>
                <c:pt idx="655">
                  <c:v>1.2170000000000001</c:v>
                </c:pt>
                <c:pt idx="656">
                  <c:v>1.2070000000000001</c:v>
                </c:pt>
                <c:pt idx="657">
                  <c:v>1.1980000000000002</c:v>
                </c:pt>
                <c:pt idx="658">
                  <c:v>1.1930000000000001</c:v>
                </c:pt>
                <c:pt idx="659">
                  <c:v>1.1960000000000002</c:v>
                </c:pt>
                <c:pt idx="660">
                  <c:v>1.2150000000000001</c:v>
                </c:pt>
                <c:pt idx="661">
                  <c:v>1.244</c:v>
                </c:pt>
                <c:pt idx="662">
                  <c:v>1.29</c:v>
                </c:pt>
                <c:pt idx="663">
                  <c:v>1.3510000000000002</c:v>
                </c:pt>
                <c:pt idx="664">
                  <c:v>1.4360000000000002</c:v>
                </c:pt>
                <c:pt idx="665">
                  <c:v>1.5310000000000001</c:v>
                </c:pt>
                <c:pt idx="666">
                  <c:v>1.655</c:v>
                </c:pt>
                <c:pt idx="667">
                  <c:v>1.8070000000000002</c:v>
                </c:pt>
                <c:pt idx="668">
                  <c:v>2.0020000000000002</c:v>
                </c:pt>
                <c:pt idx="669">
                  <c:v>2.2320000000000002</c:v>
                </c:pt>
                <c:pt idx="670">
                  <c:v>2.4950000000000001</c:v>
                </c:pt>
                <c:pt idx="671">
                  <c:v>3.3930000000000002</c:v>
                </c:pt>
                <c:pt idx="672">
                  <c:v>9.8529999999999998</c:v>
                </c:pt>
                <c:pt idx="673">
                  <c:v>9.8529999999999998</c:v>
                </c:pt>
                <c:pt idx="674">
                  <c:v>9.8529999999999998</c:v>
                </c:pt>
                <c:pt idx="675">
                  <c:v>9.8529999999999998</c:v>
                </c:pt>
                <c:pt idx="676">
                  <c:v>9.8529999999999998</c:v>
                </c:pt>
                <c:pt idx="677">
                  <c:v>9.8529999999999998</c:v>
                </c:pt>
                <c:pt idx="678">
                  <c:v>9.8529999999999998</c:v>
                </c:pt>
                <c:pt idx="679">
                  <c:v>9.8529999999999998</c:v>
                </c:pt>
                <c:pt idx="680">
                  <c:v>9.8529999999999998</c:v>
                </c:pt>
                <c:pt idx="681">
                  <c:v>9.8529999999999998</c:v>
                </c:pt>
                <c:pt idx="682">
                  <c:v>9.8529999999999998</c:v>
                </c:pt>
                <c:pt idx="683">
                  <c:v>9.8529999999999998</c:v>
                </c:pt>
                <c:pt idx="684">
                  <c:v>9.8529999999999998</c:v>
                </c:pt>
                <c:pt idx="685">
                  <c:v>9.8529999999999998</c:v>
                </c:pt>
                <c:pt idx="686">
                  <c:v>9.8529999999999998</c:v>
                </c:pt>
                <c:pt idx="687">
                  <c:v>9.8529999999999998</c:v>
                </c:pt>
                <c:pt idx="688">
                  <c:v>9.8529999999999998</c:v>
                </c:pt>
                <c:pt idx="689">
                  <c:v>9.8529999999999998</c:v>
                </c:pt>
                <c:pt idx="690">
                  <c:v>9.8529999999999998</c:v>
                </c:pt>
                <c:pt idx="691">
                  <c:v>9.8529999999999998</c:v>
                </c:pt>
                <c:pt idx="692">
                  <c:v>9.8529999999999998</c:v>
                </c:pt>
                <c:pt idx="693">
                  <c:v>9.8529999999999998</c:v>
                </c:pt>
                <c:pt idx="694">
                  <c:v>3.71</c:v>
                </c:pt>
                <c:pt idx="695">
                  <c:v>2.452</c:v>
                </c:pt>
                <c:pt idx="696">
                  <c:v>1.8420000000000001</c:v>
                </c:pt>
                <c:pt idx="697">
                  <c:v>1.508</c:v>
                </c:pt>
                <c:pt idx="698">
                  <c:v>1.135</c:v>
                </c:pt>
                <c:pt idx="699">
                  <c:v>0.80999999999999994</c:v>
                </c:pt>
                <c:pt idx="700">
                  <c:v>0.53600000000000003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692-4D6B-863A-77884232FDCF}"/>
            </c:ext>
          </c:extLst>
        </c:ser>
        <c:ser>
          <c:idx val="8"/>
          <c:order val="6"/>
          <c:tx>
            <c:strRef>
              <c:f>[1]Sheet1!$AB$1</c:f>
              <c:strCache>
                <c:ptCount val="1"/>
              </c:strCache>
            </c:strRef>
          </c:tx>
          <c:spPr>
            <a:ln w="19050">
              <a:solidFill>
                <a:srgbClr val="8AF963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[1]Sheet1!$AB$2:$AB$702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3.0000000000000027E-3</c:v>
                </c:pt>
                <c:pt idx="216">
                  <c:v>4.0000000000000036E-3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4.9999999999999767E-3</c:v>
                </c:pt>
                <c:pt idx="221">
                  <c:v>4.9999999999999767E-3</c:v>
                </c:pt>
                <c:pt idx="222">
                  <c:v>4.0000000000000036E-3</c:v>
                </c:pt>
                <c:pt idx="223">
                  <c:v>4.9999999999999767E-3</c:v>
                </c:pt>
                <c:pt idx="224">
                  <c:v>4.9999999999999767E-3</c:v>
                </c:pt>
                <c:pt idx="225">
                  <c:v>4.9999999999999767E-3</c:v>
                </c:pt>
                <c:pt idx="226">
                  <c:v>5.9999999999999776E-3</c:v>
                </c:pt>
                <c:pt idx="227">
                  <c:v>5.9999999999999776E-3</c:v>
                </c:pt>
                <c:pt idx="228">
                  <c:v>6.9999999999999785E-3</c:v>
                </c:pt>
                <c:pt idx="229">
                  <c:v>6.9999999999999785E-3</c:v>
                </c:pt>
                <c:pt idx="230">
                  <c:v>6.9999999999999785E-3</c:v>
                </c:pt>
                <c:pt idx="231">
                  <c:v>6.9999999999999785E-3</c:v>
                </c:pt>
                <c:pt idx="232">
                  <c:v>7.9999999999999793E-3</c:v>
                </c:pt>
                <c:pt idx="233">
                  <c:v>7.9999999999999793E-3</c:v>
                </c:pt>
                <c:pt idx="234">
                  <c:v>7.9999999999999793E-3</c:v>
                </c:pt>
                <c:pt idx="235">
                  <c:v>8.9999999999999802E-3</c:v>
                </c:pt>
                <c:pt idx="236">
                  <c:v>8.9999999999999802E-3</c:v>
                </c:pt>
                <c:pt idx="237">
                  <c:v>9.9999999999999811E-3</c:v>
                </c:pt>
                <c:pt idx="238">
                  <c:v>9.9999999999999811E-3</c:v>
                </c:pt>
                <c:pt idx="239">
                  <c:v>9.9999999999999811E-3</c:v>
                </c:pt>
                <c:pt idx="240">
                  <c:v>1.0999999999999982E-2</c:v>
                </c:pt>
                <c:pt idx="241">
                  <c:v>1.0999999999999982E-2</c:v>
                </c:pt>
                <c:pt idx="242">
                  <c:v>1.0999999999999982E-2</c:v>
                </c:pt>
                <c:pt idx="243">
                  <c:v>1.1999999999999983E-2</c:v>
                </c:pt>
                <c:pt idx="244">
                  <c:v>1.1999999999999983E-2</c:v>
                </c:pt>
                <c:pt idx="245">
                  <c:v>1.2999999999999984E-2</c:v>
                </c:pt>
                <c:pt idx="246">
                  <c:v>1.2999999999999984E-2</c:v>
                </c:pt>
                <c:pt idx="247">
                  <c:v>1.2999999999999984E-2</c:v>
                </c:pt>
                <c:pt idx="248">
                  <c:v>1.3999999999999985E-2</c:v>
                </c:pt>
                <c:pt idx="249">
                  <c:v>1.2999999999999984E-2</c:v>
                </c:pt>
                <c:pt idx="250">
                  <c:v>1.3999999999999985E-2</c:v>
                </c:pt>
                <c:pt idx="251">
                  <c:v>1.4999999999999986E-2</c:v>
                </c:pt>
                <c:pt idx="252">
                  <c:v>1.4999999999999986E-2</c:v>
                </c:pt>
                <c:pt idx="253">
                  <c:v>1.4999999999999986E-2</c:v>
                </c:pt>
                <c:pt idx="254">
                  <c:v>1.5999999999999986E-2</c:v>
                </c:pt>
                <c:pt idx="255">
                  <c:v>1.5999999999999986E-2</c:v>
                </c:pt>
                <c:pt idx="256">
                  <c:v>1.5999999999999986E-2</c:v>
                </c:pt>
                <c:pt idx="257">
                  <c:v>1.5999999999999986E-2</c:v>
                </c:pt>
                <c:pt idx="258">
                  <c:v>1.6999999999999987E-2</c:v>
                </c:pt>
                <c:pt idx="259">
                  <c:v>1.6999999999999987E-2</c:v>
                </c:pt>
                <c:pt idx="260">
                  <c:v>1.7999999999999988E-2</c:v>
                </c:pt>
                <c:pt idx="261">
                  <c:v>1.7999999999999988E-2</c:v>
                </c:pt>
                <c:pt idx="262">
                  <c:v>1.8999999999999989E-2</c:v>
                </c:pt>
                <c:pt idx="263">
                  <c:v>1.8999999999999989E-2</c:v>
                </c:pt>
                <c:pt idx="264">
                  <c:v>1.8999999999999989E-2</c:v>
                </c:pt>
                <c:pt idx="265">
                  <c:v>1.999999999999999E-2</c:v>
                </c:pt>
                <c:pt idx="266">
                  <c:v>1.999999999999999E-2</c:v>
                </c:pt>
                <c:pt idx="267">
                  <c:v>1.999999999999999E-2</c:v>
                </c:pt>
                <c:pt idx="268">
                  <c:v>2.0999999999999991E-2</c:v>
                </c:pt>
                <c:pt idx="269">
                  <c:v>2.1999999999999992E-2</c:v>
                </c:pt>
                <c:pt idx="270">
                  <c:v>2.1999999999999992E-2</c:v>
                </c:pt>
                <c:pt idx="271">
                  <c:v>2.1999999999999992E-2</c:v>
                </c:pt>
                <c:pt idx="272">
                  <c:v>2.1999999999999992E-2</c:v>
                </c:pt>
                <c:pt idx="273">
                  <c:v>2.2999999999999993E-2</c:v>
                </c:pt>
                <c:pt idx="274">
                  <c:v>2.3999999999999994E-2</c:v>
                </c:pt>
                <c:pt idx="275">
                  <c:v>2.3999999999999994E-2</c:v>
                </c:pt>
                <c:pt idx="276">
                  <c:v>2.3999999999999994E-2</c:v>
                </c:pt>
                <c:pt idx="277">
                  <c:v>2.4999999999999994E-2</c:v>
                </c:pt>
                <c:pt idx="278">
                  <c:v>2.4999999999999994E-2</c:v>
                </c:pt>
                <c:pt idx="279">
                  <c:v>2.5999999999999995E-2</c:v>
                </c:pt>
                <c:pt idx="280">
                  <c:v>2.5999999999999995E-2</c:v>
                </c:pt>
                <c:pt idx="281">
                  <c:v>2.6999999999999996E-2</c:v>
                </c:pt>
                <c:pt idx="282">
                  <c:v>2.6999999999999996E-2</c:v>
                </c:pt>
                <c:pt idx="283">
                  <c:v>2.7999999999999997E-2</c:v>
                </c:pt>
                <c:pt idx="284">
                  <c:v>2.7999999999999997E-2</c:v>
                </c:pt>
                <c:pt idx="285">
                  <c:v>2.8999999999999998E-2</c:v>
                </c:pt>
                <c:pt idx="286">
                  <c:v>2.8999999999999998E-2</c:v>
                </c:pt>
                <c:pt idx="287">
                  <c:v>2.8999999999999998E-2</c:v>
                </c:pt>
                <c:pt idx="288">
                  <c:v>3.1E-2</c:v>
                </c:pt>
                <c:pt idx="289">
                  <c:v>3.1E-2</c:v>
                </c:pt>
                <c:pt idx="290">
                  <c:v>3.2000000000000001E-2</c:v>
                </c:pt>
                <c:pt idx="291">
                  <c:v>3.3000000000000002E-2</c:v>
                </c:pt>
                <c:pt idx="292">
                  <c:v>3.3000000000000002E-2</c:v>
                </c:pt>
                <c:pt idx="293">
                  <c:v>3.4000000000000002E-2</c:v>
                </c:pt>
                <c:pt idx="294">
                  <c:v>3.5000000000000003E-2</c:v>
                </c:pt>
                <c:pt idx="295">
                  <c:v>3.5000000000000003E-2</c:v>
                </c:pt>
                <c:pt idx="296">
                  <c:v>3.5999999999999976E-2</c:v>
                </c:pt>
                <c:pt idx="297">
                  <c:v>3.5999999999999976E-2</c:v>
                </c:pt>
                <c:pt idx="298">
                  <c:v>3.7999999999999978E-2</c:v>
                </c:pt>
                <c:pt idx="299">
                  <c:v>3.7999999999999978E-2</c:v>
                </c:pt>
                <c:pt idx="300">
                  <c:v>3.8999999999999979E-2</c:v>
                </c:pt>
                <c:pt idx="301">
                  <c:v>3.999999999999998E-2</c:v>
                </c:pt>
                <c:pt idx="302">
                  <c:v>4.0999999999999981E-2</c:v>
                </c:pt>
                <c:pt idx="303">
                  <c:v>4.1999999999999982E-2</c:v>
                </c:pt>
                <c:pt idx="304">
                  <c:v>4.2999999999999983E-2</c:v>
                </c:pt>
                <c:pt idx="305">
                  <c:v>4.3999999999999984E-2</c:v>
                </c:pt>
                <c:pt idx="306">
                  <c:v>4.4999999999999984E-2</c:v>
                </c:pt>
                <c:pt idx="307">
                  <c:v>4.6999999999999986E-2</c:v>
                </c:pt>
                <c:pt idx="308">
                  <c:v>4.7999999999999987E-2</c:v>
                </c:pt>
                <c:pt idx="309">
                  <c:v>4.8999999999999988E-2</c:v>
                </c:pt>
                <c:pt idx="310">
                  <c:v>5.099999999999999E-2</c:v>
                </c:pt>
                <c:pt idx="311">
                  <c:v>5.1999999999999991E-2</c:v>
                </c:pt>
                <c:pt idx="312">
                  <c:v>5.2999999999999992E-2</c:v>
                </c:pt>
                <c:pt idx="313">
                  <c:v>5.4999999999999993E-2</c:v>
                </c:pt>
                <c:pt idx="314">
                  <c:v>5.6999999999999995E-2</c:v>
                </c:pt>
                <c:pt idx="315">
                  <c:v>5.8999999999999997E-2</c:v>
                </c:pt>
                <c:pt idx="316">
                  <c:v>6.0999999999999999E-2</c:v>
                </c:pt>
                <c:pt idx="317">
                  <c:v>6.3E-2</c:v>
                </c:pt>
                <c:pt idx="318">
                  <c:v>6.4000000000000001E-2</c:v>
                </c:pt>
                <c:pt idx="319">
                  <c:v>6.6000000000000003E-2</c:v>
                </c:pt>
                <c:pt idx="320">
                  <c:v>6.7999999999999977E-2</c:v>
                </c:pt>
                <c:pt idx="321">
                  <c:v>6.9999999999999979E-2</c:v>
                </c:pt>
                <c:pt idx="322">
                  <c:v>7.2999999999999982E-2</c:v>
                </c:pt>
                <c:pt idx="323">
                  <c:v>7.4999999999999983E-2</c:v>
                </c:pt>
                <c:pt idx="324">
                  <c:v>7.6999999999999985E-2</c:v>
                </c:pt>
                <c:pt idx="325">
                  <c:v>7.8999999999999987E-2</c:v>
                </c:pt>
                <c:pt idx="326">
                  <c:v>8.199999999999999E-2</c:v>
                </c:pt>
                <c:pt idx="327">
                  <c:v>8.4999999999999992E-2</c:v>
                </c:pt>
                <c:pt idx="328">
                  <c:v>8.5999999999999993E-2</c:v>
                </c:pt>
                <c:pt idx="329">
                  <c:v>8.8999999999999996E-2</c:v>
                </c:pt>
                <c:pt idx="330">
                  <c:v>9.1999999999999998E-2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9.9999999999999978E-2</c:v>
                </c:pt>
                <c:pt idx="334">
                  <c:v>0.10299999999999998</c:v>
                </c:pt>
                <c:pt idx="335">
                  <c:v>0.10599999999999998</c:v>
                </c:pt>
                <c:pt idx="336">
                  <c:v>0.10899999999999999</c:v>
                </c:pt>
                <c:pt idx="337">
                  <c:v>0.11299999999999999</c:v>
                </c:pt>
                <c:pt idx="338">
                  <c:v>0.11599999999999999</c:v>
                </c:pt>
                <c:pt idx="339">
                  <c:v>0.11899999999999999</c:v>
                </c:pt>
                <c:pt idx="340">
                  <c:v>0.123</c:v>
                </c:pt>
                <c:pt idx="341">
                  <c:v>0.128</c:v>
                </c:pt>
                <c:pt idx="342">
                  <c:v>0.13400000000000001</c:v>
                </c:pt>
                <c:pt idx="343">
                  <c:v>0.14100000000000001</c:v>
                </c:pt>
                <c:pt idx="344">
                  <c:v>0.14999999999999997</c:v>
                </c:pt>
                <c:pt idx="345">
                  <c:v>0.16199999999999998</c:v>
                </c:pt>
                <c:pt idx="346">
                  <c:v>0.17699999999999999</c:v>
                </c:pt>
                <c:pt idx="347">
                  <c:v>0.19600000000000001</c:v>
                </c:pt>
                <c:pt idx="348">
                  <c:v>0.21499999999999997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</c:v>
                </c:pt>
                <c:pt idx="352">
                  <c:v>0.23499999999999999</c:v>
                </c:pt>
                <c:pt idx="353">
                  <c:v>0.22399999999999998</c:v>
                </c:pt>
                <c:pt idx="354">
                  <c:v>0.21299999999999997</c:v>
                </c:pt>
                <c:pt idx="355">
                  <c:v>0.20200000000000001</c:v>
                </c:pt>
                <c:pt idx="356">
                  <c:v>0.19400000000000001</c:v>
                </c:pt>
                <c:pt idx="357">
                  <c:v>0.188</c:v>
                </c:pt>
                <c:pt idx="358">
                  <c:v>0.185</c:v>
                </c:pt>
                <c:pt idx="359">
                  <c:v>0.184</c:v>
                </c:pt>
                <c:pt idx="360">
                  <c:v>0.183</c:v>
                </c:pt>
                <c:pt idx="361">
                  <c:v>0.184</c:v>
                </c:pt>
                <c:pt idx="362">
                  <c:v>0.183</c:v>
                </c:pt>
                <c:pt idx="363">
                  <c:v>0.184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</c:v>
                </c:pt>
                <c:pt idx="369">
                  <c:v>0.19600000000000001</c:v>
                </c:pt>
                <c:pt idx="370">
                  <c:v>0.19800000000000001</c:v>
                </c:pt>
                <c:pt idx="371">
                  <c:v>0.2</c:v>
                </c:pt>
                <c:pt idx="372">
                  <c:v>0.20200000000000001</c:v>
                </c:pt>
                <c:pt idx="373">
                  <c:v>0.20300000000000001</c:v>
                </c:pt>
                <c:pt idx="374">
                  <c:v>0.20400000000000001</c:v>
                </c:pt>
                <c:pt idx="375">
                  <c:v>0.20600000000000002</c:v>
                </c:pt>
                <c:pt idx="376">
                  <c:v>0.20899999999999996</c:v>
                </c:pt>
                <c:pt idx="377">
                  <c:v>0.21299999999999997</c:v>
                </c:pt>
                <c:pt idx="378">
                  <c:v>0.21599999999999997</c:v>
                </c:pt>
                <c:pt idx="379">
                  <c:v>0.21699999999999997</c:v>
                </c:pt>
                <c:pt idx="380">
                  <c:v>0.21599999999999997</c:v>
                </c:pt>
                <c:pt idx="381">
                  <c:v>0.21299999999999997</c:v>
                </c:pt>
                <c:pt idx="382">
                  <c:v>0.20799999999999996</c:v>
                </c:pt>
                <c:pt idx="383">
                  <c:v>0.20300000000000001</c:v>
                </c:pt>
                <c:pt idx="384">
                  <c:v>0.19800000000000001</c:v>
                </c:pt>
                <c:pt idx="385">
                  <c:v>0.193</c:v>
                </c:pt>
                <c:pt idx="386">
                  <c:v>0.188</c:v>
                </c:pt>
                <c:pt idx="387">
                  <c:v>0.184</c:v>
                </c:pt>
                <c:pt idx="388">
                  <c:v>0.18</c:v>
                </c:pt>
                <c:pt idx="389">
                  <c:v>0.17599999999999999</c:v>
                </c:pt>
                <c:pt idx="390">
                  <c:v>0.17299999999999999</c:v>
                </c:pt>
                <c:pt idx="391">
                  <c:v>0.16799999999999998</c:v>
                </c:pt>
                <c:pt idx="392">
                  <c:v>0.16399999999999998</c:v>
                </c:pt>
                <c:pt idx="393">
                  <c:v>0.15899999999999997</c:v>
                </c:pt>
                <c:pt idx="394">
                  <c:v>0.15499999999999997</c:v>
                </c:pt>
                <c:pt idx="395">
                  <c:v>0.15099999999999997</c:v>
                </c:pt>
                <c:pt idx="396">
                  <c:v>0.14699999999999996</c:v>
                </c:pt>
                <c:pt idx="397">
                  <c:v>0.14400000000000002</c:v>
                </c:pt>
                <c:pt idx="398">
                  <c:v>0.14100000000000001</c:v>
                </c:pt>
                <c:pt idx="399">
                  <c:v>0.13800000000000001</c:v>
                </c:pt>
                <c:pt idx="400">
                  <c:v>0.13600000000000001</c:v>
                </c:pt>
                <c:pt idx="401">
                  <c:v>0.13500000000000001</c:v>
                </c:pt>
                <c:pt idx="402">
                  <c:v>0.13400000000000001</c:v>
                </c:pt>
                <c:pt idx="403">
                  <c:v>0.13300000000000001</c:v>
                </c:pt>
                <c:pt idx="404">
                  <c:v>0.13300000000000001</c:v>
                </c:pt>
                <c:pt idx="405">
                  <c:v>0.13200000000000001</c:v>
                </c:pt>
                <c:pt idx="406">
                  <c:v>0.13300000000000001</c:v>
                </c:pt>
                <c:pt idx="407">
                  <c:v>0.13300000000000001</c:v>
                </c:pt>
                <c:pt idx="408">
                  <c:v>0.13300000000000001</c:v>
                </c:pt>
                <c:pt idx="409">
                  <c:v>0.13400000000000001</c:v>
                </c:pt>
                <c:pt idx="410">
                  <c:v>0.13400000000000001</c:v>
                </c:pt>
                <c:pt idx="411">
                  <c:v>0.13500000000000001</c:v>
                </c:pt>
                <c:pt idx="412">
                  <c:v>0.13600000000000001</c:v>
                </c:pt>
                <c:pt idx="413">
                  <c:v>0.13600000000000001</c:v>
                </c:pt>
                <c:pt idx="414">
                  <c:v>0.13700000000000001</c:v>
                </c:pt>
                <c:pt idx="415">
                  <c:v>0.13900000000000001</c:v>
                </c:pt>
                <c:pt idx="416">
                  <c:v>0.13900000000000001</c:v>
                </c:pt>
                <c:pt idx="417">
                  <c:v>0.14100000000000001</c:v>
                </c:pt>
                <c:pt idx="418">
                  <c:v>0.14200000000000002</c:v>
                </c:pt>
                <c:pt idx="419">
                  <c:v>0.14300000000000002</c:v>
                </c:pt>
                <c:pt idx="420">
                  <c:v>0.14500000000000002</c:v>
                </c:pt>
                <c:pt idx="421">
                  <c:v>0.14599999999999996</c:v>
                </c:pt>
                <c:pt idx="422">
                  <c:v>0.14799999999999996</c:v>
                </c:pt>
                <c:pt idx="423">
                  <c:v>0.14999999999999997</c:v>
                </c:pt>
                <c:pt idx="424">
                  <c:v>0.15099999999999997</c:v>
                </c:pt>
                <c:pt idx="425">
                  <c:v>0.15299999999999997</c:v>
                </c:pt>
                <c:pt idx="426">
                  <c:v>0.15499999999999997</c:v>
                </c:pt>
                <c:pt idx="427">
                  <c:v>0.15699999999999997</c:v>
                </c:pt>
                <c:pt idx="428">
                  <c:v>0.15799999999999997</c:v>
                </c:pt>
                <c:pt idx="429">
                  <c:v>0.16099999999999998</c:v>
                </c:pt>
                <c:pt idx="430">
                  <c:v>0.16299999999999998</c:v>
                </c:pt>
                <c:pt idx="431">
                  <c:v>0.16499999999999998</c:v>
                </c:pt>
                <c:pt idx="432">
                  <c:v>0.16799999999999998</c:v>
                </c:pt>
                <c:pt idx="433">
                  <c:v>0.17099999999999999</c:v>
                </c:pt>
                <c:pt idx="434">
                  <c:v>0.17199999999999999</c:v>
                </c:pt>
                <c:pt idx="435">
                  <c:v>0.17499999999999999</c:v>
                </c:pt>
                <c:pt idx="436">
                  <c:v>0.17799999999999999</c:v>
                </c:pt>
                <c:pt idx="437">
                  <c:v>0.18099999999999999</c:v>
                </c:pt>
                <c:pt idx="438">
                  <c:v>0.185</c:v>
                </c:pt>
                <c:pt idx="439">
                  <c:v>0.189</c:v>
                </c:pt>
                <c:pt idx="440">
                  <c:v>0.193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0.20600000000000002</c:v>
                </c:pt>
                <c:pt idx="444">
                  <c:v>0.20999999999999996</c:v>
                </c:pt>
                <c:pt idx="445">
                  <c:v>0.21499999999999997</c:v>
                </c:pt>
                <c:pt idx="446">
                  <c:v>0.21999999999999997</c:v>
                </c:pt>
                <c:pt idx="447">
                  <c:v>0.22499999999999998</c:v>
                </c:pt>
                <c:pt idx="448">
                  <c:v>0.22999999999999998</c:v>
                </c:pt>
                <c:pt idx="449">
                  <c:v>0.23499999999999999</c:v>
                </c:pt>
                <c:pt idx="450">
                  <c:v>0.24099999999999999</c:v>
                </c:pt>
                <c:pt idx="451">
                  <c:v>0.247</c:v>
                </c:pt>
                <c:pt idx="452">
                  <c:v>0.253</c:v>
                </c:pt>
                <c:pt idx="453">
                  <c:v>0.26</c:v>
                </c:pt>
                <c:pt idx="454">
                  <c:v>0.26700000000000002</c:v>
                </c:pt>
                <c:pt idx="455">
                  <c:v>0.27399999999999997</c:v>
                </c:pt>
                <c:pt idx="456">
                  <c:v>0.28299999999999997</c:v>
                </c:pt>
                <c:pt idx="457">
                  <c:v>0.28999999999999998</c:v>
                </c:pt>
                <c:pt idx="458">
                  <c:v>0.3</c:v>
                </c:pt>
                <c:pt idx="459">
                  <c:v>0.309</c:v>
                </c:pt>
                <c:pt idx="460">
                  <c:v>0.32</c:v>
                </c:pt>
                <c:pt idx="461">
                  <c:v>0.33200000000000002</c:v>
                </c:pt>
                <c:pt idx="462">
                  <c:v>0.34599999999999997</c:v>
                </c:pt>
                <c:pt idx="463">
                  <c:v>0.36099999999999999</c:v>
                </c:pt>
                <c:pt idx="464">
                  <c:v>0.376</c:v>
                </c:pt>
                <c:pt idx="465">
                  <c:v>0.39300000000000002</c:v>
                </c:pt>
                <c:pt idx="466">
                  <c:v>0.41100000000000003</c:v>
                </c:pt>
                <c:pt idx="467">
                  <c:v>0.43199999999999994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0.51100000000000001</c:v>
                </c:pt>
                <c:pt idx="471">
                  <c:v>0.54700000000000004</c:v>
                </c:pt>
                <c:pt idx="472">
                  <c:v>0.58599999999999997</c:v>
                </c:pt>
                <c:pt idx="473">
                  <c:v>0.63400000000000001</c:v>
                </c:pt>
                <c:pt idx="474">
                  <c:v>0.68499999999999994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0.97200000000000009</c:v>
                </c:pt>
                <c:pt idx="479">
                  <c:v>1.0529999999999999</c:v>
                </c:pt>
                <c:pt idx="480">
                  <c:v>1.1440000000000001</c:v>
                </c:pt>
                <c:pt idx="481">
                  <c:v>1.2410000000000001</c:v>
                </c:pt>
                <c:pt idx="482">
                  <c:v>1.339</c:v>
                </c:pt>
                <c:pt idx="483">
                  <c:v>1.4390000000000001</c:v>
                </c:pt>
                <c:pt idx="484">
                  <c:v>1.5259999999999998</c:v>
                </c:pt>
                <c:pt idx="485">
                  <c:v>1.6070000000000002</c:v>
                </c:pt>
                <c:pt idx="486">
                  <c:v>1.6800000000000002</c:v>
                </c:pt>
                <c:pt idx="487">
                  <c:v>1.7429999999999999</c:v>
                </c:pt>
                <c:pt idx="488">
                  <c:v>1.7930000000000001</c:v>
                </c:pt>
                <c:pt idx="489">
                  <c:v>1.8319999999999999</c:v>
                </c:pt>
                <c:pt idx="490">
                  <c:v>1.85</c:v>
                </c:pt>
                <c:pt idx="491">
                  <c:v>1.8479999999999999</c:v>
                </c:pt>
                <c:pt idx="492">
                  <c:v>1.8359999999999999</c:v>
                </c:pt>
                <c:pt idx="493">
                  <c:v>1.798</c:v>
                </c:pt>
                <c:pt idx="494">
                  <c:v>1.7530000000000001</c:v>
                </c:pt>
                <c:pt idx="495">
                  <c:v>1.7029999999999998</c:v>
                </c:pt>
                <c:pt idx="496">
                  <c:v>1.637</c:v>
                </c:pt>
                <c:pt idx="497">
                  <c:v>1.569</c:v>
                </c:pt>
                <c:pt idx="498">
                  <c:v>1.496</c:v>
                </c:pt>
                <c:pt idx="499">
                  <c:v>1.427</c:v>
                </c:pt>
                <c:pt idx="500">
                  <c:v>1.3540000000000001</c:v>
                </c:pt>
                <c:pt idx="501">
                  <c:v>1.2829999999999999</c:v>
                </c:pt>
                <c:pt idx="502">
                  <c:v>1.2130000000000001</c:v>
                </c:pt>
                <c:pt idx="503">
                  <c:v>1.149</c:v>
                </c:pt>
                <c:pt idx="504">
                  <c:v>1.0899999999999999</c:v>
                </c:pt>
                <c:pt idx="505">
                  <c:v>1.0369999999999999</c:v>
                </c:pt>
                <c:pt idx="506">
                  <c:v>0.98699999999999999</c:v>
                </c:pt>
                <c:pt idx="507">
                  <c:v>0.94099999999999995</c:v>
                </c:pt>
                <c:pt idx="508">
                  <c:v>0.89899999999999991</c:v>
                </c:pt>
                <c:pt idx="509">
                  <c:v>0.85899999999999999</c:v>
                </c:pt>
                <c:pt idx="510">
                  <c:v>0.82299999999999995</c:v>
                </c:pt>
                <c:pt idx="511">
                  <c:v>0.78900000000000003</c:v>
                </c:pt>
                <c:pt idx="512">
                  <c:v>0.755</c:v>
                </c:pt>
                <c:pt idx="513">
                  <c:v>0.72399999999999998</c:v>
                </c:pt>
                <c:pt idx="514">
                  <c:v>0.69599999999999995</c:v>
                </c:pt>
                <c:pt idx="515">
                  <c:v>0.67200000000000004</c:v>
                </c:pt>
                <c:pt idx="516">
                  <c:v>0.64700000000000002</c:v>
                </c:pt>
                <c:pt idx="517">
                  <c:v>0.625</c:v>
                </c:pt>
                <c:pt idx="518">
                  <c:v>0.60199999999999998</c:v>
                </c:pt>
                <c:pt idx="519">
                  <c:v>0.58299999999999996</c:v>
                </c:pt>
                <c:pt idx="520">
                  <c:v>0.56499999999999995</c:v>
                </c:pt>
                <c:pt idx="521">
                  <c:v>0.54600000000000004</c:v>
                </c:pt>
                <c:pt idx="522">
                  <c:v>0.53</c:v>
                </c:pt>
                <c:pt idx="523">
                  <c:v>0.51700000000000002</c:v>
                </c:pt>
                <c:pt idx="524">
                  <c:v>0.504</c:v>
                </c:pt>
                <c:pt idx="525">
                  <c:v>0.49399999999999999</c:v>
                </c:pt>
                <c:pt idx="526">
                  <c:v>0.48599999999999999</c:v>
                </c:pt>
                <c:pt idx="527">
                  <c:v>0.47899999999999998</c:v>
                </c:pt>
                <c:pt idx="528">
                  <c:v>0.47299999999999998</c:v>
                </c:pt>
                <c:pt idx="529">
                  <c:v>0.46699999999999997</c:v>
                </c:pt>
                <c:pt idx="530">
                  <c:v>0.46299999999999997</c:v>
                </c:pt>
                <c:pt idx="531">
                  <c:v>0.45999999999999996</c:v>
                </c:pt>
                <c:pt idx="532">
                  <c:v>0.45699999999999996</c:v>
                </c:pt>
                <c:pt idx="533">
                  <c:v>0.45499999999999996</c:v>
                </c:pt>
                <c:pt idx="534">
                  <c:v>0.45699999999999996</c:v>
                </c:pt>
                <c:pt idx="535">
                  <c:v>0.45599999999999996</c:v>
                </c:pt>
                <c:pt idx="536">
                  <c:v>0.45799999999999996</c:v>
                </c:pt>
                <c:pt idx="537">
                  <c:v>0.45899999999999996</c:v>
                </c:pt>
                <c:pt idx="538">
                  <c:v>0.45999999999999996</c:v>
                </c:pt>
                <c:pt idx="539">
                  <c:v>0.46199999999999997</c:v>
                </c:pt>
                <c:pt idx="540">
                  <c:v>0.46099999999999997</c:v>
                </c:pt>
                <c:pt idx="541">
                  <c:v>0.46499999999999997</c:v>
                </c:pt>
                <c:pt idx="542">
                  <c:v>0.46499999999999997</c:v>
                </c:pt>
                <c:pt idx="543">
                  <c:v>0.46499999999999997</c:v>
                </c:pt>
                <c:pt idx="544">
                  <c:v>0.46599999999999997</c:v>
                </c:pt>
                <c:pt idx="545">
                  <c:v>0.46499999999999997</c:v>
                </c:pt>
                <c:pt idx="546">
                  <c:v>0.46399999999999997</c:v>
                </c:pt>
                <c:pt idx="547">
                  <c:v>0.46199999999999997</c:v>
                </c:pt>
                <c:pt idx="548">
                  <c:v>0.45899999999999996</c:v>
                </c:pt>
                <c:pt idx="549">
                  <c:v>0.45599999999999996</c:v>
                </c:pt>
                <c:pt idx="550">
                  <c:v>0.45299999999999996</c:v>
                </c:pt>
                <c:pt idx="551">
                  <c:v>0.44799999999999995</c:v>
                </c:pt>
                <c:pt idx="552">
                  <c:v>0.44499999999999995</c:v>
                </c:pt>
                <c:pt idx="553">
                  <c:v>0.43899999999999995</c:v>
                </c:pt>
                <c:pt idx="554">
                  <c:v>0.43599999999999994</c:v>
                </c:pt>
                <c:pt idx="555">
                  <c:v>0.42999999999999994</c:v>
                </c:pt>
                <c:pt idx="556">
                  <c:v>0.42799999999999994</c:v>
                </c:pt>
                <c:pt idx="557">
                  <c:v>0.42300000000000004</c:v>
                </c:pt>
                <c:pt idx="558">
                  <c:v>0.42200000000000004</c:v>
                </c:pt>
                <c:pt idx="559">
                  <c:v>0.41900000000000004</c:v>
                </c:pt>
                <c:pt idx="560">
                  <c:v>0.41500000000000004</c:v>
                </c:pt>
                <c:pt idx="561">
                  <c:v>0.41100000000000003</c:v>
                </c:pt>
                <c:pt idx="562">
                  <c:v>0.40900000000000003</c:v>
                </c:pt>
                <c:pt idx="563">
                  <c:v>0.40600000000000003</c:v>
                </c:pt>
                <c:pt idx="564">
                  <c:v>0.40400000000000003</c:v>
                </c:pt>
                <c:pt idx="565">
                  <c:v>0.39800000000000002</c:v>
                </c:pt>
                <c:pt idx="566">
                  <c:v>0.39700000000000002</c:v>
                </c:pt>
                <c:pt idx="567">
                  <c:v>0.39500000000000002</c:v>
                </c:pt>
                <c:pt idx="568">
                  <c:v>0.39500000000000002</c:v>
                </c:pt>
                <c:pt idx="569">
                  <c:v>0.39200000000000002</c:v>
                </c:pt>
                <c:pt idx="570">
                  <c:v>0.39</c:v>
                </c:pt>
                <c:pt idx="571">
                  <c:v>0.39300000000000002</c:v>
                </c:pt>
                <c:pt idx="572">
                  <c:v>0.39400000000000002</c:v>
                </c:pt>
                <c:pt idx="573">
                  <c:v>0.39300000000000002</c:v>
                </c:pt>
                <c:pt idx="574">
                  <c:v>0.39200000000000002</c:v>
                </c:pt>
                <c:pt idx="575">
                  <c:v>0.39200000000000002</c:v>
                </c:pt>
                <c:pt idx="576">
                  <c:v>0.39100000000000001</c:v>
                </c:pt>
                <c:pt idx="577">
                  <c:v>0.39</c:v>
                </c:pt>
                <c:pt idx="578">
                  <c:v>0.39200000000000002</c:v>
                </c:pt>
                <c:pt idx="579">
                  <c:v>0.39100000000000001</c:v>
                </c:pt>
                <c:pt idx="580">
                  <c:v>0.39200000000000002</c:v>
                </c:pt>
                <c:pt idx="581">
                  <c:v>0.39100000000000001</c:v>
                </c:pt>
                <c:pt idx="582">
                  <c:v>0.39100000000000001</c:v>
                </c:pt>
                <c:pt idx="583">
                  <c:v>0.39</c:v>
                </c:pt>
                <c:pt idx="584">
                  <c:v>0.38700000000000001</c:v>
                </c:pt>
                <c:pt idx="585">
                  <c:v>0.38500000000000001</c:v>
                </c:pt>
                <c:pt idx="586">
                  <c:v>0.38200000000000001</c:v>
                </c:pt>
                <c:pt idx="587">
                  <c:v>0.378</c:v>
                </c:pt>
                <c:pt idx="588">
                  <c:v>0.375</c:v>
                </c:pt>
                <c:pt idx="589">
                  <c:v>0.36899999999999999</c:v>
                </c:pt>
                <c:pt idx="590">
                  <c:v>0.36499999999999999</c:v>
                </c:pt>
                <c:pt idx="591">
                  <c:v>0.35899999999999999</c:v>
                </c:pt>
                <c:pt idx="592">
                  <c:v>0.35299999999999998</c:v>
                </c:pt>
                <c:pt idx="593">
                  <c:v>0.34799999999999998</c:v>
                </c:pt>
                <c:pt idx="594">
                  <c:v>0.34399999999999997</c:v>
                </c:pt>
                <c:pt idx="595">
                  <c:v>0.34099999999999997</c:v>
                </c:pt>
                <c:pt idx="596">
                  <c:v>0.33899999999999997</c:v>
                </c:pt>
                <c:pt idx="597">
                  <c:v>0.33699999999999997</c:v>
                </c:pt>
                <c:pt idx="598">
                  <c:v>0.33799999999999997</c:v>
                </c:pt>
                <c:pt idx="599">
                  <c:v>0.34099999999999997</c:v>
                </c:pt>
                <c:pt idx="600">
                  <c:v>0.34499999999999997</c:v>
                </c:pt>
                <c:pt idx="601">
                  <c:v>0.35199999999999998</c:v>
                </c:pt>
                <c:pt idx="602">
                  <c:v>0.36499999999999999</c:v>
                </c:pt>
                <c:pt idx="603">
                  <c:v>0.38100000000000001</c:v>
                </c:pt>
                <c:pt idx="604">
                  <c:v>0.40100000000000002</c:v>
                </c:pt>
                <c:pt idx="605">
                  <c:v>0.42400000000000004</c:v>
                </c:pt>
                <c:pt idx="606">
                  <c:v>0.45199999999999996</c:v>
                </c:pt>
                <c:pt idx="607">
                  <c:v>0.48799999999999999</c:v>
                </c:pt>
                <c:pt idx="608">
                  <c:v>0.53300000000000003</c:v>
                </c:pt>
                <c:pt idx="609">
                  <c:v>0.57799999999999996</c:v>
                </c:pt>
                <c:pt idx="610">
                  <c:v>0.625</c:v>
                </c:pt>
                <c:pt idx="611">
                  <c:v>0.66900000000000004</c:v>
                </c:pt>
                <c:pt idx="612">
                  <c:v>0.71199999999999997</c:v>
                </c:pt>
                <c:pt idx="613">
                  <c:v>0.76100000000000001</c:v>
                </c:pt>
                <c:pt idx="614">
                  <c:v>0.81499999999999995</c:v>
                </c:pt>
                <c:pt idx="615">
                  <c:v>0.86799999999999999</c:v>
                </c:pt>
                <c:pt idx="616">
                  <c:v>0.92200000000000004</c:v>
                </c:pt>
                <c:pt idx="617">
                  <c:v>0.97099999999999997</c:v>
                </c:pt>
                <c:pt idx="618">
                  <c:v>1.0179999999999998</c:v>
                </c:pt>
                <c:pt idx="619">
                  <c:v>1.0680000000000001</c:v>
                </c:pt>
                <c:pt idx="620">
                  <c:v>1.1139999999999999</c:v>
                </c:pt>
                <c:pt idx="621">
                  <c:v>1.161</c:v>
                </c:pt>
                <c:pt idx="622">
                  <c:v>1.2080000000000002</c:v>
                </c:pt>
                <c:pt idx="623">
                  <c:v>1.2509999999999999</c:v>
                </c:pt>
                <c:pt idx="624">
                  <c:v>1.2909999999999999</c:v>
                </c:pt>
                <c:pt idx="625">
                  <c:v>1.3330000000000002</c:v>
                </c:pt>
                <c:pt idx="626">
                  <c:v>1.3759999999999999</c:v>
                </c:pt>
                <c:pt idx="627">
                  <c:v>1.4159999999999999</c:v>
                </c:pt>
                <c:pt idx="628">
                  <c:v>1.456</c:v>
                </c:pt>
                <c:pt idx="629">
                  <c:v>1.4950000000000001</c:v>
                </c:pt>
                <c:pt idx="630">
                  <c:v>1.532</c:v>
                </c:pt>
                <c:pt idx="631">
                  <c:v>1.5640000000000001</c:v>
                </c:pt>
                <c:pt idx="632">
                  <c:v>1.5960000000000001</c:v>
                </c:pt>
                <c:pt idx="633">
                  <c:v>1.6189999999999998</c:v>
                </c:pt>
                <c:pt idx="634">
                  <c:v>1.6429999999999998</c:v>
                </c:pt>
                <c:pt idx="635">
                  <c:v>1.665</c:v>
                </c:pt>
                <c:pt idx="636">
                  <c:v>1.6819999999999999</c:v>
                </c:pt>
                <c:pt idx="637">
                  <c:v>1.6949999999999998</c:v>
                </c:pt>
                <c:pt idx="638">
                  <c:v>1.7109999999999999</c:v>
                </c:pt>
                <c:pt idx="639">
                  <c:v>1.7200000000000002</c:v>
                </c:pt>
                <c:pt idx="640">
                  <c:v>1.7229999999999999</c:v>
                </c:pt>
                <c:pt idx="641">
                  <c:v>1.7290000000000001</c:v>
                </c:pt>
                <c:pt idx="642">
                  <c:v>1.7280000000000002</c:v>
                </c:pt>
                <c:pt idx="643">
                  <c:v>1.718</c:v>
                </c:pt>
                <c:pt idx="644">
                  <c:v>1.7090000000000001</c:v>
                </c:pt>
                <c:pt idx="645">
                  <c:v>1.69</c:v>
                </c:pt>
                <c:pt idx="646">
                  <c:v>1.677</c:v>
                </c:pt>
                <c:pt idx="647">
                  <c:v>1.6589999999999998</c:v>
                </c:pt>
                <c:pt idx="648">
                  <c:v>1.6379999999999999</c:v>
                </c:pt>
                <c:pt idx="649">
                  <c:v>1.6070000000000002</c:v>
                </c:pt>
                <c:pt idx="650">
                  <c:v>1.589</c:v>
                </c:pt>
                <c:pt idx="651">
                  <c:v>1.5569999999999999</c:v>
                </c:pt>
                <c:pt idx="652">
                  <c:v>1.5270000000000001</c:v>
                </c:pt>
                <c:pt idx="653">
                  <c:v>1.4950000000000001</c:v>
                </c:pt>
                <c:pt idx="654">
                  <c:v>1.4649999999999999</c:v>
                </c:pt>
                <c:pt idx="655">
                  <c:v>1.4420000000000002</c:v>
                </c:pt>
                <c:pt idx="656">
                  <c:v>1.4159999999999999</c:v>
                </c:pt>
                <c:pt idx="657">
                  <c:v>1.399</c:v>
                </c:pt>
                <c:pt idx="658">
                  <c:v>1.391</c:v>
                </c:pt>
                <c:pt idx="659">
                  <c:v>1.383</c:v>
                </c:pt>
                <c:pt idx="660">
                  <c:v>1.3900000000000001</c:v>
                </c:pt>
                <c:pt idx="661">
                  <c:v>1.4129999999999998</c:v>
                </c:pt>
                <c:pt idx="662">
                  <c:v>1.4500000000000002</c:v>
                </c:pt>
                <c:pt idx="663">
                  <c:v>1.5070000000000001</c:v>
                </c:pt>
                <c:pt idx="664">
                  <c:v>1.585</c:v>
                </c:pt>
                <c:pt idx="665">
                  <c:v>1.6819999999999999</c:v>
                </c:pt>
                <c:pt idx="666">
                  <c:v>1.8119999999999998</c:v>
                </c:pt>
                <c:pt idx="667">
                  <c:v>1.9729999999999999</c:v>
                </c:pt>
                <c:pt idx="668">
                  <c:v>2.177</c:v>
                </c:pt>
                <c:pt idx="669">
                  <c:v>2.4569999999999999</c:v>
                </c:pt>
                <c:pt idx="670">
                  <c:v>3.1379999999999999</c:v>
                </c:pt>
                <c:pt idx="671">
                  <c:v>9.8630000000000013</c:v>
                </c:pt>
                <c:pt idx="672">
                  <c:v>9.8630000000000013</c:v>
                </c:pt>
                <c:pt idx="673">
                  <c:v>9.8630000000000013</c:v>
                </c:pt>
                <c:pt idx="674">
                  <c:v>9.8630000000000013</c:v>
                </c:pt>
                <c:pt idx="675">
                  <c:v>9.8630000000000013</c:v>
                </c:pt>
                <c:pt idx="676">
                  <c:v>9.8630000000000013</c:v>
                </c:pt>
                <c:pt idx="677">
                  <c:v>9.8630000000000013</c:v>
                </c:pt>
                <c:pt idx="678">
                  <c:v>9.8630000000000013</c:v>
                </c:pt>
                <c:pt idx="679">
                  <c:v>9.8630000000000013</c:v>
                </c:pt>
                <c:pt idx="680">
                  <c:v>9.8630000000000013</c:v>
                </c:pt>
                <c:pt idx="681">
                  <c:v>9.8630000000000013</c:v>
                </c:pt>
                <c:pt idx="682">
                  <c:v>9.8630000000000013</c:v>
                </c:pt>
                <c:pt idx="683">
                  <c:v>9.8630000000000013</c:v>
                </c:pt>
                <c:pt idx="684">
                  <c:v>9.8630000000000013</c:v>
                </c:pt>
                <c:pt idx="685">
                  <c:v>9.8630000000000013</c:v>
                </c:pt>
                <c:pt idx="686">
                  <c:v>9.8630000000000013</c:v>
                </c:pt>
                <c:pt idx="687">
                  <c:v>9.8630000000000013</c:v>
                </c:pt>
                <c:pt idx="688">
                  <c:v>9.8630000000000013</c:v>
                </c:pt>
                <c:pt idx="689">
                  <c:v>9.8630000000000013</c:v>
                </c:pt>
                <c:pt idx="690">
                  <c:v>9.8630000000000013</c:v>
                </c:pt>
                <c:pt idx="691">
                  <c:v>9.8630000000000013</c:v>
                </c:pt>
                <c:pt idx="692">
                  <c:v>9.8630000000000013</c:v>
                </c:pt>
                <c:pt idx="693">
                  <c:v>9.8630000000000013</c:v>
                </c:pt>
                <c:pt idx="694">
                  <c:v>4.0860000000000003</c:v>
                </c:pt>
                <c:pt idx="695">
                  <c:v>2.4169999999999998</c:v>
                </c:pt>
                <c:pt idx="696">
                  <c:v>1.867</c:v>
                </c:pt>
                <c:pt idx="697">
                  <c:v>1.516</c:v>
                </c:pt>
                <c:pt idx="698">
                  <c:v>1.1520000000000001</c:v>
                </c:pt>
                <c:pt idx="699">
                  <c:v>0.80899999999999994</c:v>
                </c:pt>
                <c:pt idx="700">
                  <c:v>0.53500000000000003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692-4D6B-863A-77884232FDCF}"/>
            </c:ext>
          </c:extLst>
        </c:ser>
        <c:ser>
          <c:idx val="9"/>
          <c:order val="7"/>
          <c:tx>
            <c:strRef>
              <c:f>[1]Sheet1!$AD$1</c:f>
              <c:strCache>
                <c:ptCount val="1"/>
              </c:strCache>
            </c:strRef>
          </c:tx>
          <c:spPr>
            <a:ln w="1905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[1]Sheet1!$AD$2:$AD$702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1.0000000000000009E-3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3.0000000000000027E-3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2.0000000000000018E-3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4.0000000000000036E-3</c:v>
                </c:pt>
                <c:pt idx="221">
                  <c:v>4.0000000000000036E-3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4.0000000000000036E-3</c:v>
                </c:pt>
                <c:pt idx="225">
                  <c:v>4.0000000000000036E-3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7.0000000000000062E-3</c:v>
                </c:pt>
                <c:pt idx="237">
                  <c:v>8.0000000000000071E-3</c:v>
                </c:pt>
                <c:pt idx="238">
                  <c:v>8.0000000000000071E-3</c:v>
                </c:pt>
                <c:pt idx="239">
                  <c:v>9.000000000000008E-3</c:v>
                </c:pt>
                <c:pt idx="240">
                  <c:v>9.000000000000008E-3</c:v>
                </c:pt>
                <c:pt idx="241">
                  <c:v>1.0000000000000009E-2</c:v>
                </c:pt>
                <c:pt idx="242">
                  <c:v>1.0000000000000009E-2</c:v>
                </c:pt>
                <c:pt idx="243">
                  <c:v>1.0000000000000009E-2</c:v>
                </c:pt>
                <c:pt idx="244">
                  <c:v>1.0000000000000009E-2</c:v>
                </c:pt>
                <c:pt idx="245">
                  <c:v>1.100000000000001E-2</c:v>
                </c:pt>
                <c:pt idx="246">
                  <c:v>1.100000000000001E-2</c:v>
                </c:pt>
                <c:pt idx="247">
                  <c:v>1.2000000000000011E-2</c:v>
                </c:pt>
                <c:pt idx="248">
                  <c:v>1.100000000000001E-2</c:v>
                </c:pt>
                <c:pt idx="249">
                  <c:v>1.3000000000000012E-2</c:v>
                </c:pt>
                <c:pt idx="250">
                  <c:v>1.3000000000000012E-2</c:v>
                </c:pt>
                <c:pt idx="251">
                  <c:v>1.3000000000000012E-2</c:v>
                </c:pt>
                <c:pt idx="252">
                  <c:v>1.3000000000000012E-2</c:v>
                </c:pt>
                <c:pt idx="253">
                  <c:v>1.3000000000000012E-2</c:v>
                </c:pt>
                <c:pt idx="254">
                  <c:v>1.3000000000000012E-2</c:v>
                </c:pt>
                <c:pt idx="255">
                  <c:v>1.4000000000000012E-2</c:v>
                </c:pt>
                <c:pt idx="256">
                  <c:v>1.4000000000000012E-2</c:v>
                </c:pt>
                <c:pt idx="257">
                  <c:v>1.5000000000000013E-2</c:v>
                </c:pt>
                <c:pt idx="258">
                  <c:v>1.5000000000000013E-2</c:v>
                </c:pt>
                <c:pt idx="259">
                  <c:v>1.6000000000000014E-2</c:v>
                </c:pt>
                <c:pt idx="260">
                  <c:v>1.6000000000000014E-2</c:v>
                </c:pt>
                <c:pt idx="261">
                  <c:v>1.6000000000000014E-2</c:v>
                </c:pt>
                <c:pt idx="262">
                  <c:v>1.7000000000000015E-2</c:v>
                </c:pt>
                <c:pt idx="263">
                  <c:v>1.6000000000000014E-2</c:v>
                </c:pt>
                <c:pt idx="264">
                  <c:v>1.7000000000000015E-2</c:v>
                </c:pt>
                <c:pt idx="265">
                  <c:v>1.7000000000000015E-2</c:v>
                </c:pt>
                <c:pt idx="266">
                  <c:v>1.8000000000000016E-2</c:v>
                </c:pt>
                <c:pt idx="267">
                  <c:v>1.8000000000000016E-2</c:v>
                </c:pt>
                <c:pt idx="268">
                  <c:v>1.8000000000000016E-2</c:v>
                </c:pt>
                <c:pt idx="269">
                  <c:v>1.9000000000000017E-2</c:v>
                </c:pt>
                <c:pt idx="270">
                  <c:v>1.9000000000000017E-2</c:v>
                </c:pt>
                <c:pt idx="271">
                  <c:v>2.0000000000000018E-2</c:v>
                </c:pt>
                <c:pt idx="272">
                  <c:v>2.0999999999999991E-2</c:v>
                </c:pt>
                <c:pt idx="273">
                  <c:v>2.0000000000000018E-2</c:v>
                </c:pt>
                <c:pt idx="274">
                  <c:v>2.0999999999999991E-2</c:v>
                </c:pt>
                <c:pt idx="275">
                  <c:v>2.1999999999999992E-2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2.2999999999999993E-2</c:v>
                </c:pt>
                <c:pt idx="279">
                  <c:v>2.2999999999999993E-2</c:v>
                </c:pt>
                <c:pt idx="280">
                  <c:v>2.2999999999999993E-2</c:v>
                </c:pt>
                <c:pt idx="281">
                  <c:v>2.3999999999999994E-2</c:v>
                </c:pt>
                <c:pt idx="282">
                  <c:v>2.3999999999999994E-2</c:v>
                </c:pt>
                <c:pt idx="283">
                  <c:v>2.4999999999999994E-2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2.6999999999999996E-2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3.1E-2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3.2000000000000001E-2</c:v>
                </c:pt>
                <c:pt idx="298">
                  <c:v>3.4000000000000002E-2</c:v>
                </c:pt>
                <c:pt idx="299">
                  <c:v>3.4000000000000002E-2</c:v>
                </c:pt>
                <c:pt idx="300">
                  <c:v>3.5000000000000003E-2</c:v>
                </c:pt>
                <c:pt idx="301">
                  <c:v>3.6000000000000004E-2</c:v>
                </c:pt>
                <c:pt idx="302">
                  <c:v>3.7000000000000005E-2</c:v>
                </c:pt>
                <c:pt idx="303">
                  <c:v>3.8000000000000006E-2</c:v>
                </c:pt>
                <c:pt idx="304">
                  <c:v>3.9000000000000007E-2</c:v>
                </c:pt>
                <c:pt idx="305">
                  <c:v>4.0000000000000008E-2</c:v>
                </c:pt>
                <c:pt idx="306">
                  <c:v>4.1000000000000009E-2</c:v>
                </c:pt>
                <c:pt idx="307">
                  <c:v>4.200000000000001E-2</c:v>
                </c:pt>
                <c:pt idx="308">
                  <c:v>4.4000000000000011E-2</c:v>
                </c:pt>
                <c:pt idx="309">
                  <c:v>4.4000000000000011E-2</c:v>
                </c:pt>
                <c:pt idx="310">
                  <c:v>4.7000000000000014E-2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5.2999999999999992E-2</c:v>
                </c:pt>
                <c:pt idx="315">
                  <c:v>5.4999999999999993E-2</c:v>
                </c:pt>
                <c:pt idx="316">
                  <c:v>5.5999999999999994E-2</c:v>
                </c:pt>
                <c:pt idx="317">
                  <c:v>5.7999999999999996E-2</c:v>
                </c:pt>
                <c:pt idx="318">
                  <c:v>0.06</c:v>
                </c:pt>
                <c:pt idx="319">
                  <c:v>6.0999999999999999E-2</c:v>
                </c:pt>
                <c:pt idx="320">
                  <c:v>6.3E-2</c:v>
                </c:pt>
                <c:pt idx="321">
                  <c:v>6.5000000000000002E-2</c:v>
                </c:pt>
                <c:pt idx="322">
                  <c:v>6.8000000000000005E-2</c:v>
                </c:pt>
                <c:pt idx="323">
                  <c:v>7.0000000000000007E-2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7.6000000000000012E-2</c:v>
                </c:pt>
                <c:pt idx="327">
                  <c:v>7.9000000000000015E-2</c:v>
                </c:pt>
                <c:pt idx="328">
                  <c:v>8.1000000000000016E-2</c:v>
                </c:pt>
                <c:pt idx="329">
                  <c:v>8.3000000000000018E-2</c:v>
                </c:pt>
                <c:pt idx="330">
                  <c:v>8.5999999999999993E-2</c:v>
                </c:pt>
                <c:pt idx="331">
                  <c:v>8.8999999999999996E-2</c:v>
                </c:pt>
                <c:pt idx="332">
                  <c:v>9.0999999999999998E-2</c:v>
                </c:pt>
                <c:pt idx="333">
                  <c:v>9.5000000000000001E-2</c:v>
                </c:pt>
                <c:pt idx="334">
                  <c:v>9.8000000000000004E-2</c:v>
                </c:pt>
                <c:pt idx="335">
                  <c:v>0.10100000000000001</c:v>
                </c:pt>
                <c:pt idx="336">
                  <c:v>0.10300000000000001</c:v>
                </c:pt>
                <c:pt idx="337">
                  <c:v>0.10700000000000001</c:v>
                </c:pt>
                <c:pt idx="338">
                  <c:v>0.11100000000000002</c:v>
                </c:pt>
                <c:pt idx="339">
                  <c:v>0.11400000000000002</c:v>
                </c:pt>
                <c:pt idx="340">
                  <c:v>0.11799999999999999</c:v>
                </c:pt>
                <c:pt idx="341">
                  <c:v>0.123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0.14600000000000002</c:v>
                </c:pt>
                <c:pt idx="345">
                  <c:v>0.15800000000000003</c:v>
                </c:pt>
                <c:pt idx="346">
                  <c:v>0.17499999999999999</c:v>
                </c:pt>
                <c:pt idx="347">
                  <c:v>0.19500000000000001</c:v>
                </c:pt>
                <c:pt idx="348">
                  <c:v>0.21500000000000002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0.24099999999999999</c:v>
                </c:pt>
                <c:pt idx="352">
                  <c:v>0.23399999999999999</c:v>
                </c:pt>
                <c:pt idx="353">
                  <c:v>0.22399999999999998</c:v>
                </c:pt>
                <c:pt idx="354">
                  <c:v>0.21100000000000002</c:v>
                </c:pt>
                <c:pt idx="355">
                  <c:v>0.2</c:v>
                </c:pt>
                <c:pt idx="356">
                  <c:v>0.19</c:v>
                </c:pt>
                <c:pt idx="357">
                  <c:v>0.184</c:v>
                </c:pt>
                <c:pt idx="358">
                  <c:v>0.18099999999999999</c:v>
                </c:pt>
                <c:pt idx="359">
                  <c:v>0.17899999999999999</c:v>
                </c:pt>
                <c:pt idx="360">
                  <c:v>0.17799999999999999</c:v>
                </c:pt>
                <c:pt idx="361">
                  <c:v>0.17799999999999999</c:v>
                </c:pt>
                <c:pt idx="362">
                  <c:v>0.17799999999999999</c:v>
                </c:pt>
                <c:pt idx="363">
                  <c:v>0.17799999999999999</c:v>
                </c:pt>
                <c:pt idx="364">
                  <c:v>0.17799999999999999</c:v>
                </c:pt>
                <c:pt idx="365">
                  <c:v>0.17899999999999999</c:v>
                </c:pt>
                <c:pt idx="366">
                  <c:v>0.18</c:v>
                </c:pt>
                <c:pt idx="367">
                  <c:v>0.182</c:v>
                </c:pt>
                <c:pt idx="368">
                  <c:v>0.184</c:v>
                </c:pt>
                <c:pt idx="369">
                  <c:v>0.19</c:v>
                </c:pt>
                <c:pt idx="370">
                  <c:v>0.192</c:v>
                </c:pt>
                <c:pt idx="371">
                  <c:v>0.193</c:v>
                </c:pt>
                <c:pt idx="372">
                  <c:v>0.19500000000000001</c:v>
                </c:pt>
                <c:pt idx="373">
                  <c:v>0.19700000000000001</c:v>
                </c:pt>
                <c:pt idx="374">
                  <c:v>0.19800000000000001</c:v>
                </c:pt>
                <c:pt idx="375">
                  <c:v>0.2</c:v>
                </c:pt>
                <c:pt idx="376">
                  <c:v>0.20400000000000001</c:v>
                </c:pt>
                <c:pt idx="377">
                  <c:v>0.20800000000000002</c:v>
                </c:pt>
                <c:pt idx="378">
                  <c:v>0.21000000000000002</c:v>
                </c:pt>
                <c:pt idx="379">
                  <c:v>0.21300000000000002</c:v>
                </c:pt>
                <c:pt idx="380">
                  <c:v>0.21200000000000002</c:v>
                </c:pt>
                <c:pt idx="381">
                  <c:v>0.20800000000000002</c:v>
                </c:pt>
                <c:pt idx="382">
                  <c:v>0.20400000000000001</c:v>
                </c:pt>
                <c:pt idx="383">
                  <c:v>0.19800000000000001</c:v>
                </c:pt>
                <c:pt idx="384">
                  <c:v>0.193</c:v>
                </c:pt>
                <c:pt idx="385">
                  <c:v>0.187</c:v>
                </c:pt>
                <c:pt idx="386">
                  <c:v>0.184</c:v>
                </c:pt>
                <c:pt idx="387">
                  <c:v>0.18</c:v>
                </c:pt>
                <c:pt idx="388">
                  <c:v>0.17399999999999999</c:v>
                </c:pt>
                <c:pt idx="389">
                  <c:v>0.16999999999999998</c:v>
                </c:pt>
                <c:pt idx="390">
                  <c:v>0.16599999999999998</c:v>
                </c:pt>
                <c:pt idx="391">
                  <c:v>0.16199999999999998</c:v>
                </c:pt>
                <c:pt idx="392">
                  <c:v>0.15700000000000003</c:v>
                </c:pt>
                <c:pt idx="393">
                  <c:v>0.15200000000000002</c:v>
                </c:pt>
                <c:pt idx="394">
                  <c:v>0.14800000000000002</c:v>
                </c:pt>
                <c:pt idx="395">
                  <c:v>0.14400000000000002</c:v>
                </c:pt>
                <c:pt idx="396">
                  <c:v>0.14000000000000001</c:v>
                </c:pt>
                <c:pt idx="397">
                  <c:v>0.13700000000000001</c:v>
                </c:pt>
                <c:pt idx="398">
                  <c:v>0.13300000000000001</c:v>
                </c:pt>
                <c:pt idx="399">
                  <c:v>0.13100000000000001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0.124</c:v>
                </c:pt>
                <c:pt idx="407">
                  <c:v>0.125</c:v>
                </c:pt>
                <c:pt idx="408">
                  <c:v>0.124</c:v>
                </c:pt>
                <c:pt idx="409">
                  <c:v>0.125</c:v>
                </c:pt>
                <c:pt idx="410">
                  <c:v>0.126</c:v>
                </c:pt>
                <c:pt idx="411">
                  <c:v>0.126</c:v>
                </c:pt>
                <c:pt idx="412">
                  <c:v>0.127</c:v>
                </c:pt>
                <c:pt idx="413">
                  <c:v>0.129</c:v>
                </c:pt>
                <c:pt idx="414">
                  <c:v>0.129</c:v>
                </c:pt>
                <c:pt idx="415">
                  <c:v>0.13</c:v>
                </c:pt>
                <c:pt idx="416">
                  <c:v>0.13100000000000001</c:v>
                </c:pt>
                <c:pt idx="417">
                  <c:v>0.13200000000000001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0.13600000000000001</c:v>
                </c:pt>
                <c:pt idx="421">
                  <c:v>0.13700000000000001</c:v>
                </c:pt>
                <c:pt idx="422">
                  <c:v>0.14000000000000001</c:v>
                </c:pt>
                <c:pt idx="423">
                  <c:v>0.14100000000000001</c:v>
                </c:pt>
                <c:pt idx="424">
                  <c:v>0.14200000000000002</c:v>
                </c:pt>
                <c:pt idx="425">
                  <c:v>0.14500000000000002</c:v>
                </c:pt>
                <c:pt idx="426">
                  <c:v>0.14600000000000002</c:v>
                </c:pt>
                <c:pt idx="427">
                  <c:v>0.14700000000000002</c:v>
                </c:pt>
                <c:pt idx="428">
                  <c:v>0.15000000000000002</c:v>
                </c:pt>
                <c:pt idx="429">
                  <c:v>0.15100000000000002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0.15800000000000003</c:v>
                </c:pt>
                <c:pt idx="433">
                  <c:v>0.16100000000000003</c:v>
                </c:pt>
                <c:pt idx="434">
                  <c:v>0.16299999999999998</c:v>
                </c:pt>
                <c:pt idx="435">
                  <c:v>0.16599999999999998</c:v>
                </c:pt>
                <c:pt idx="436">
                  <c:v>0.16899999999999998</c:v>
                </c:pt>
                <c:pt idx="437">
                  <c:v>0.17199999999999999</c:v>
                </c:pt>
                <c:pt idx="438">
                  <c:v>0.17499999999999999</c:v>
                </c:pt>
                <c:pt idx="439">
                  <c:v>0.17799999999999999</c:v>
                </c:pt>
                <c:pt idx="440">
                  <c:v>0.183</c:v>
                </c:pt>
                <c:pt idx="441">
                  <c:v>0.187</c:v>
                </c:pt>
                <c:pt idx="442">
                  <c:v>0.191</c:v>
                </c:pt>
                <c:pt idx="443">
                  <c:v>0.19500000000000001</c:v>
                </c:pt>
                <c:pt idx="444">
                  <c:v>0.20100000000000001</c:v>
                </c:pt>
                <c:pt idx="445">
                  <c:v>0.20500000000000002</c:v>
                </c:pt>
                <c:pt idx="446">
                  <c:v>0.20900000000000002</c:v>
                </c:pt>
                <c:pt idx="447">
                  <c:v>0.21400000000000002</c:v>
                </c:pt>
                <c:pt idx="448">
                  <c:v>0.21900000000000003</c:v>
                </c:pt>
                <c:pt idx="449">
                  <c:v>0.22399999999999998</c:v>
                </c:pt>
                <c:pt idx="450">
                  <c:v>0.23099999999999998</c:v>
                </c:pt>
                <c:pt idx="451">
                  <c:v>0.23699999999999999</c:v>
                </c:pt>
                <c:pt idx="452">
                  <c:v>0.24199999999999999</c:v>
                </c:pt>
                <c:pt idx="453">
                  <c:v>0.25</c:v>
                </c:pt>
                <c:pt idx="454">
                  <c:v>0.25600000000000001</c:v>
                </c:pt>
                <c:pt idx="455">
                  <c:v>0.26400000000000001</c:v>
                </c:pt>
                <c:pt idx="456">
                  <c:v>0.27200000000000002</c:v>
                </c:pt>
                <c:pt idx="457">
                  <c:v>0.28000000000000003</c:v>
                </c:pt>
                <c:pt idx="458">
                  <c:v>0.28999999999999998</c:v>
                </c:pt>
                <c:pt idx="459">
                  <c:v>0.29899999999999999</c:v>
                </c:pt>
                <c:pt idx="460">
                  <c:v>0.31</c:v>
                </c:pt>
                <c:pt idx="461">
                  <c:v>0.32300000000000001</c:v>
                </c:pt>
                <c:pt idx="462">
                  <c:v>0.33700000000000002</c:v>
                </c:pt>
                <c:pt idx="463">
                  <c:v>0.35199999999999998</c:v>
                </c:pt>
                <c:pt idx="464">
                  <c:v>0.36799999999999999</c:v>
                </c:pt>
                <c:pt idx="465">
                  <c:v>0.38500000000000001</c:v>
                </c:pt>
                <c:pt idx="466">
                  <c:v>0.40300000000000002</c:v>
                </c:pt>
                <c:pt idx="467">
                  <c:v>0.42400000000000004</c:v>
                </c:pt>
                <c:pt idx="468">
                  <c:v>0.44899999999999995</c:v>
                </c:pt>
                <c:pt idx="469">
                  <c:v>0.47399999999999998</c:v>
                </c:pt>
                <c:pt idx="470">
                  <c:v>0.505</c:v>
                </c:pt>
                <c:pt idx="471">
                  <c:v>0.54100000000000004</c:v>
                </c:pt>
                <c:pt idx="472">
                  <c:v>0.58199999999999996</c:v>
                </c:pt>
                <c:pt idx="473">
                  <c:v>0.63100000000000001</c:v>
                </c:pt>
                <c:pt idx="474">
                  <c:v>0.68400000000000005</c:v>
                </c:pt>
                <c:pt idx="475">
                  <c:v>0.745</c:v>
                </c:pt>
                <c:pt idx="476">
                  <c:v>0.81</c:v>
                </c:pt>
                <c:pt idx="477">
                  <c:v>0.88600000000000001</c:v>
                </c:pt>
                <c:pt idx="478">
                  <c:v>0.97699999999999998</c:v>
                </c:pt>
                <c:pt idx="479">
                  <c:v>1.0609999999999999</c:v>
                </c:pt>
                <c:pt idx="480">
                  <c:v>1.1520000000000001</c:v>
                </c:pt>
                <c:pt idx="481">
                  <c:v>1.25</c:v>
                </c:pt>
                <c:pt idx="482">
                  <c:v>1.3519999999999999</c:v>
                </c:pt>
                <c:pt idx="483">
                  <c:v>1.4510000000000001</c:v>
                </c:pt>
                <c:pt idx="484">
                  <c:v>1.54</c:v>
                </c:pt>
                <c:pt idx="485">
                  <c:v>1.6240000000000001</c:v>
                </c:pt>
                <c:pt idx="486">
                  <c:v>1.69</c:v>
                </c:pt>
                <c:pt idx="487">
                  <c:v>1.7509999999999999</c:v>
                </c:pt>
                <c:pt idx="488">
                  <c:v>1.802</c:v>
                </c:pt>
                <c:pt idx="489">
                  <c:v>1.8370000000000002</c:v>
                </c:pt>
                <c:pt idx="490">
                  <c:v>1.855</c:v>
                </c:pt>
                <c:pt idx="491">
                  <c:v>1.851</c:v>
                </c:pt>
                <c:pt idx="492">
                  <c:v>1.8319999999999999</c:v>
                </c:pt>
                <c:pt idx="493">
                  <c:v>1.794</c:v>
                </c:pt>
                <c:pt idx="494">
                  <c:v>1.75</c:v>
                </c:pt>
                <c:pt idx="495">
                  <c:v>1.6989999999999998</c:v>
                </c:pt>
                <c:pt idx="496">
                  <c:v>1.633</c:v>
                </c:pt>
                <c:pt idx="497">
                  <c:v>1.5640000000000001</c:v>
                </c:pt>
                <c:pt idx="498">
                  <c:v>1.492</c:v>
                </c:pt>
                <c:pt idx="499">
                  <c:v>1.423</c:v>
                </c:pt>
                <c:pt idx="500">
                  <c:v>1.3490000000000002</c:v>
                </c:pt>
                <c:pt idx="501">
                  <c:v>1.2759999999999998</c:v>
                </c:pt>
                <c:pt idx="502">
                  <c:v>1.2069999999999999</c:v>
                </c:pt>
                <c:pt idx="503">
                  <c:v>1.1419999999999999</c:v>
                </c:pt>
                <c:pt idx="504">
                  <c:v>1.0840000000000001</c:v>
                </c:pt>
                <c:pt idx="505">
                  <c:v>1.0310000000000001</c:v>
                </c:pt>
                <c:pt idx="506">
                  <c:v>0.9820000000000001</c:v>
                </c:pt>
                <c:pt idx="507">
                  <c:v>0.93699999999999994</c:v>
                </c:pt>
                <c:pt idx="508">
                  <c:v>0.89499999999999991</c:v>
                </c:pt>
                <c:pt idx="509">
                  <c:v>0.85399999999999998</c:v>
                </c:pt>
                <c:pt idx="510">
                  <c:v>0.81799999999999995</c:v>
                </c:pt>
                <c:pt idx="511">
                  <c:v>0.78300000000000003</c:v>
                </c:pt>
                <c:pt idx="512">
                  <c:v>0.749</c:v>
                </c:pt>
                <c:pt idx="513">
                  <c:v>0.71799999999999997</c:v>
                </c:pt>
                <c:pt idx="514">
                  <c:v>0.68900000000000006</c:v>
                </c:pt>
                <c:pt idx="515">
                  <c:v>0.66400000000000003</c:v>
                </c:pt>
                <c:pt idx="516">
                  <c:v>0.64</c:v>
                </c:pt>
                <c:pt idx="517">
                  <c:v>0.61699999999999999</c:v>
                </c:pt>
                <c:pt idx="518">
                  <c:v>0.59599999999999997</c:v>
                </c:pt>
                <c:pt idx="519">
                  <c:v>0.57599999999999996</c:v>
                </c:pt>
                <c:pt idx="520">
                  <c:v>0.55700000000000005</c:v>
                </c:pt>
                <c:pt idx="521">
                  <c:v>0.53900000000000003</c:v>
                </c:pt>
                <c:pt idx="522">
                  <c:v>0.52400000000000002</c:v>
                </c:pt>
                <c:pt idx="523">
                  <c:v>0.50900000000000001</c:v>
                </c:pt>
                <c:pt idx="524">
                  <c:v>0.497</c:v>
                </c:pt>
                <c:pt idx="525">
                  <c:v>0.48699999999999999</c:v>
                </c:pt>
                <c:pt idx="526">
                  <c:v>0.47899999999999998</c:v>
                </c:pt>
                <c:pt idx="527">
                  <c:v>0.47099999999999997</c:v>
                </c:pt>
                <c:pt idx="528">
                  <c:v>0.46499999999999997</c:v>
                </c:pt>
                <c:pt idx="529">
                  <c:v>0.45899999999999996</c:v>
                </c:pt>
                <c:pt idx="530">
                  <c:v>0.45699999999999996</c:v>
                </c:pt>
                <c:pt idx="531">
                  <c:v>0.45199999999999996</c:v>
                </c:pt>
                <c:pt idx="532">
                  <c:v>0.45099999999999996</c:v>
                </c:pt>
                <c:pt idx="533">
                  <c:v>0.45099999999999996</c:v>
                </c:pt>
                <c:pt idx="534">
                  <c:v>0.44999999999999996</c:v>
                </c:pt>
                <c:pt idx="535">
                  <c:v>0.45199999999999996</c:v>
                </c:pt>
                <c:pt idx="536">
                  <c:v>0.45199999999999996</c:v>
                </c:pt>
                <c:pt idx="537">
                  <c:v>0.45399999999999996</c:v>
                </c:pt>
                <c:pt idx="538">
                  <c:v>0.45499999999999996</c:v>
                </c:pt>
                <c:pt idx="539">
                  <c:v>0.45699999999999996</c:v>
                </c:pt>
                <c:pt idx="540">
                  <c:v>0.45899999999999996</c:v>
                </c:pt>
                <c:pt idx="541">
                  <c:v>0.45899999999999996</c:v>
                </c:pt>
                <c:pt idx="542">
                  <c:v>0.45999999999999996</c:v>
                </c:pt>
                <c:pt idx="543">
                  <c:v>0.46099999999999997</c:v>
                </c:pt>
                <c:pt idx="544">
                  <c:v>0.46099999999999997</c:v>
                </c:pt>
                <c:pt idx="545">
                  <c:v>0.45999999999999996</c:v>
                </c:pt>
                <c:pt idx="546">
                  <c:v>0.45899999999999996</c:v>
                </c:pt>
                <c:pt idx="547">
                  <c:v>0.45799999999999996</c:v>
                </c:pt>
                <c:pt idx="548">
                  <c:v>0.45699999999999996</c:v>
                </c:pt>
                <c:pt idx="549">
                  <c:v>0.45399999999999996</c:v>
                </c:pt>
                <c:pt idx="550">
                  <c:v>0.44899999999999995</c:v>
                </c:pt>
                <c:pt idx="551">
                  <c:v>0.44599999999999995</c:v>
                </c:pt>
                <c:pt idx="552">
                  <c:v>0.44399999999999995</c:v>
                </c:pt>
                <c:pt idx="553">
                  <c:v>0.43900000000000006</c:v>
                </c:pt>
                <c:pt idx="554">
                  <c:v>0.43400000000000005</c:v>
                </c:pt>
                <c:pt idx="555">
                  <c:v>0.43200000000000005</c:v>
                </c:pt>
                <c:pt idx="556">
                  <c:v>0.42600000000000005</c:v>
                </c:pt>
                <c:pt idx="557">
                  <c:v>0.42300000000000004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0.41600000000000004</c:v>
                </c:pt>
                <c:pt idx="561">
                  <c:v>0.41200000000000003</c:v>
                </c:pt>
                <c:pt idx="562">
                  <c:v>0.41000000000000003</c:v>
                </c:pt>
                <c:pt idx="563">
                  <c:v>0.40800000000000003</c:v>
                </c:pt>
                <c:pt idx="564">
                  <c:v>0.40600000000000003</c:v>
                </c:pt>
                <c:pt idx="565">
                  <c:v>0.39900000000000002</c:v>
                </c:pt>
                <c:pt idx="566">
                  <c:v>0.39700000000000002</c:v>
                </c:pt>
                <c:pt idx="567">
                  <c:v>0.39600000000000002</c:v>
                </c:pt>
                <c:pt idx="568">
                  <c:v>0.39600000000000002</c:v>
                </c:pt>
                <c:pt idx="569">
                  <c:v>0.39200000000000002</c:v>
                </c:pt>
                <c:pt idx="570">
                  <c:v>0.39300000000000002</c:v>
                </c:pt>
                <c:pt idx="571">
                  <c:v>0.39400000000000002</c:v>
                </c:pt>
                <c:pt idx="572">
                  <c:v>0.39600000000000002</c:v>
                </c:pt>
                <c:pt idx="573">
                  <c:v>0.39500000000000002</c:v>
                </c:pt>
                <c:pt idx="574">
                  <c:v>0.39400000000000002</c:v>
                </c:pt>
                <c:pt idx="575">
                  <c:v>0.39300000000000002</c:v>
                </c:pt>
                <c:pt idx="576">
                  <c:v>0.39500000000000002</c:v>
                </c:pt>
                <c:pt idx="577">
                  <c:v>0.39500000000000002</c:v>
                </c:pt>
                <c:pt idx="578">
                  <c:v>0.39500000000000002</c:v>
                </c:pt>
                <c:pt idx="579">
                  <c:v>0.39500000000000002</c:v>
                </c:pt>
                <c:pt idx="580">
                  <c:v>0.39600000000000002</c:v>
                </c:pt>
                <c:pt idx="581">
                  <c:v>0.39500000000000002</c:v>
                </c:pt>
                <c:pt idx="582">
                  <c:v>0.39500000000000002</c:v>
                </c:pt>
                <c:pt idx="583">
                  <c:v>0.39300000000000002</c:v>
                </c:pt>
                <c:pt idx="584">
                  <c:v>0.39300000000000002</c:v>
                </c:pt>
                <c:pt idx="585">
                  <c:v>0.39</c:v>
                </c:pt>
                <c:pt idx="586">
                  <c:v>0.38700000000000001</c:v>
                </c:pt>
                <c:pt idx="587">
                  <c:v>0.38200000000000001</c:v>
                </c:pt>
                <c:pt idx="588">
                  <c:v>0.378</c:v>
                </c:pt>
                <c:pt idx="589">
                  <c:v>0.373</c:v>
                </c:pt>
                <c:pt idx="590">
                  <c:v>0.36899999999999999</c:v>
                </c:pt>
                <c:pt idx="591">
                  <c:v>0.36199999999999999</c:v>
                </c:pt>
                <c:pt idx="592">
                  <c:v>0.35699999999999998</c:v>
                </c:pt>
                <c:pt idx="593">
                  <c:v>0.35299999999999998</c:v>
                </c:pt>
                <c:pt idx="594">
                  <c:v>0.34700000000000003</c:v>
                </c:pt>
                <c:pt idx="595">
                  <c:v>0.34400000000000003</c:v>
                </c:pt>
                <c:pt idx="596">
                  <c:v>0.34300000000000003</c:v>
                </c:pt>
                <c:pt idx="597">
                  <c:v>0.34100000000000003</c:v>
                </c:pt>
                <c:pt idx="598">
                  <c:v>0.34300000000000003</c:v>
                </c:pt>
                <c:pt idx="599">
                  <c:v>0.34700000000000003</c:v>
                </c:pt>
                <c:pt idx="600">
                  <c:v>0.35399999999999998</c:v>
                </c:pt>
                <c:pt idx="601">
                  <c:v>0.36399999999999999</c:v>
                </c:pt>
                <c:pt idx="602">
                  <c:v>0.379</c:v>
                </c:pt>
                <c:pt idx="603">
                  <c:v>0.39900000000000002</c:v>
                </c:pt>
                <c:pt idx="604">
                  <c:v>0.42200000000000004</c:v>
                </c:pt>
                <c:pt idx="605">
                  <c:v>0.45099999999999996</c:v>
                </c:pt>
                <c:pt idx="606">
                  <c:v>0.48499999999999999</c:v>
                </c:pt>
                <c:pt idx="607">
                  <c:v>0.52800000000000002</c:v>
                </c:pt>
                <c:pt idx="608">
                  <c:v>0.57699999999999996</c:v>
                </c:pt>
                <c:pt idx="609">
                  <c:v>0.63200000000000001</c:v>
                </c:pt>
                <c:pt idx="610">
                  <c:v>0.68800000000000006</c:v>
                </c:pt>
                <c:pt idx="611">
                  <c:v>0.74</c:v>
                </c:pt>
                <c:pt idx="612">
                  <c:v>0.79400000000000004</c:v>
                </c:pt>
                <c:pt idx="613">
                  <c:v>0.85499999999999998</c:v>
                </c:pt>
                <c:pt idx="614">
                  <c:v>0.92200000000000004</c:v>
                </c:pt>
                <c:pt idx="615">
                  <c:v>0.9860000000000001</c:v>
                </c:pt>
                <c:pt idx="616">
                  <c:v>1.052</c:v>
                </c:pt>
                <c:pt idx="617">
                  <c:v>1.1120000000000001</c:v>
                </c:pt>
                <c:pt idx="618">
                  <c:v>1.173</c:v>
                </c:pt>
                <c:pt idx="619">
                  <c:v>1.2309999999999999</c:v>
                </c:pt>
                <c:pt idx="620">
                  <c:v>1.294</c:v>
                </c:pt>
                <c:pt idx="621">
                  <c:v>1.355</c:v>
                </c:pt>
                <c:pt idx="622">
                  <c:v>1.4129999999999998</c:v>
                </c:pt>
                <c:pt idx="623">
                  <c:v>1.4729999999999999</c:v>
                </c:pt>
                <c:pt idx="624">
                  <c:v>1.5259999999999998</c:v>
                </c:pt>
                <c:pt idx="625">
                  <c:v>1.5790000000000002</c:v>
                </c:pt>
                <c:pt idx="626">
                  <c:v>1.6349999999999998</c:v>
                </c:pt>
                <c:pt idx="627">
                  <c:v>1.6880000000000002</c:v>
                </c:pt>
                <c:pt idx="628">
                  <c:v>1.7480000000000002</c:v>
                </c:pt>
                <c:pt idx="629">
                  <c:v>1.7919999999999998</c:v>
                </c:pt>
                <c:pt idx="630">
                  <c:v>1.85</c:v>
                </c:pt>
                <c:pt idx="631">
                  <c:v>1.8939999999999997</c:v>
                </c:pt>
                <c:pt idx="632">
                  <c:v>1.9339999999999997</c:v>
                </c:pt>
                <c:pt idx="633">
                  <c:v>1.9670000000000001</c:v>
                </c:pt>
                <c:pt idx="634">
                  <c:v>2.0019999999999998</c:v>
                </c:pt>
                <c:pt idx="635">
                  <c:v>2.036</c:v>
                </c:pt>
                <c:pt idx="636">
                  <c:v>2.0669999999999997</c:v>
                </c:pt>
                <c:pt idx="637">
                  <c:v>2.0960000000000001</c:v>
                </c:pt>
                <c:pt idx="638">
                  <c:v>2.1029999999999998</c:v>
                </c:pt>
                <c:pt idx="639">
                  <c:v>2.1229999999999998</c:v>
                </c:pt>
                <c:pt idx="640">
                  <c:v>2.1429999999999998</c:v>
                </c:pt>
                <c:pt idx="641">
                  <c:v>2.1459999999999999</c:v>
                </c:pt>
                <c:pt idx="642">
                  <c:v>2.149</c:v>
                </c:pt>
                <c:pt idx="643">
                  <c:v>2.133</c:v>
                </c:pt>
                <c:pt idx="644">
                  <c:v>2.1179999999999999</c:v>
                </c:pt>
                <c:pt idx="645">
                  <c:v>2.089</c:v>
                </c:pt>
                <c:pt idx="646">
                  <c:v>2.0739999999999998</c:v>
                </c:pt>
                <c:pt idx="647">
                  <c:v>2.0339999999999998</c:v>
                </c:pt>
                <c:pt idx="648">
                  <c:v>2.0109999999999997</c:v>
                </c:pt>
                <c:pt idx="649">
                  <c:v>1.9710000000000001</c:v>
                </c:pt>
                <c:pt idx="650">
                  <c:v>1.94</c:v>
                </c:pt>
                <c:pt idx="651">
                  <c:v>1.891</c:v>
                </c:pt>
                <c:pt idx="652">
                  <c:v>1.847</c:v>
                </c:pt>
                <c:pt idx="653">
                  <c:v>1.7999999999999998</c:v>
                </c:pt>
                <c:pt idx="654">
                  <c:v>1.754</c:v>
                </c:pt>
                <c:pt idx="655">
                  <c:v>1.7149999999999999</c:v>
                </c:pt>
                <c:pt idx="656">
                  <c:v>1.681</c:v>
                </c:pt>
                <c:pt idx="657">
                  <c:v>1.65</c:v>
                </c:pt>
                <c:pt idx="658">
                  <c:v>1.6270000000000002</c:v>
                </c:pt>
                <c:pt idx="659">
                  <c:v>1.6150000000000002</c:v>
                </c:pt>
                <c:pt idx="660">
                  <c:v>1.613</c:v>
                </c:pt>
                <c:pt idx="661">
                  <c:v>1.625</c:v>
                </c:pt>
                <c:pt idx="662">
                  <c:v>1.6579999999999999</c:v>
                </c:pt>
                <c:pt idx="663">
                  <c:v>1.7090000000000001</c:v>
                </c:pt>
                <c:pt idx="664">
                  <c:v>1.79</c:v>
                </c:pt>
                <c:pt idx="665">
                  <c:v>1.8879999999999999</c:v>
                </c:pt>
                <c:pt idx="666">
                  <c:v>2.0389999999999997</c:v>
                </c:pt>
                <c:pt idx="667">
                  <c:v>2.202</c:v>
                </c:pt>
                <c:pt idx="668">
                  <c:v>2.4809999999999999</c:v>
                </c:pt>
                <c:pt idx="669">
                  <c:v>2.9899999999999998</c:v>
                </c:pt>
                <c:pt idx="670">
                  <c:v>9.8790000000000013</c:v>
                </c:pt>
                <c:pt idx="671">
                  <c:v>9.8790000000000013</c:v>
                </c:pt>
                <c:pt idx="672">
                  <c:v>9.8790000000000013</c:v>
                </c:pt>
                <c:pt idx="673">
                  <c:v>9.8790000000000013</c:v>
                </c:pt>
                <c:pt idx="674">
                  <c:v>9.8790000000000013</c:v>
                </c:pt>
                <c:pt idx="675">
                  <c:v>9.8790000000000013</c:v>
                </c:pt>
                <c:pt idx="676">
                  <c:v>9.8790000000000013</c:v>
                </c:pt>
                <c:pt idx="677">
                  <c:v>9.8790000000000013</c:v>
                </c:pt>
                <c:pt idx="678">
                  <c:v>9.8790000000000013</c:v>
                </c:pt>
                <c:pt idx="679">
                  <c:v>9.8790000000000013</c:v>
                </c:pt>
                <c:pt idx="680">
                  <c:v>9.8790000000000013</c:v>
                </c:pt>
                <c:pt idx="681">
                  <c:v>9.8790000000000013</c:v>
                </c:pt>
                <c:pt idx="682">
                  <c:v>9.8790000000000013</c:v>
                </c:pt>
                <c:pt idx="683">
                  <c:v>9.8790000000000013</c:v>
                </c:pt>
                <c:pt idx="684">
                  <c:v>9.8790000000000013</c:v>
                </c:pt>
                <c:pt idx="685">
                  <c:v>9.8790000000000013</c:v>
                </c:pt>
                <c:pt idx="686">
                  <c:v>9.8790000000000013</c:v>
                </c:pt>
                <c:pt idx="687">
                  <c:v>9.8790000000000013</c:v>
                </c:pt>
                <c:pt idx="688">
                  <c:v>9.8790000000000013</c:v>
                </c:pt>
                <c:pt idx="689">
                  <c:v>9.8790000000000013</c:v>
                </c:pt>
                <c:pt idx="690">
                  <c:v>9.8790000000000013</c:v>
                </c:pt>
                <c:pt idx="691">
                  <c:v>9.8790000000000013</c:v>
                </c:pt>
                <c:pt idx="692">
                  <c:v>9.8790000000000013</c:v>
                </c:pt>
                <c:pt idx="693">
                  <c:v>9.8790000000000013</c:v>
                </c:pt>
                <c:pt idx="694">
                  <c:v>4.4450000000000003</c:v>
                </c:pt>
                <c:pt idx="695">
                  <c:v>2.4649999999999999</c:v>
                </c:pt>
                <c:pt idx="696">
                  <c:v>1.9079999999999999</c:v>
                </c:pt>
                <c:pt idx="697">
                  <c:v>1.528</c:v>
                </c:pt>
                <c:pt idx="698">
                  <c:v>1.1659999999999999</c:v>
                </c:pt>
                <c:pt idx="699">
                  <c:v>0.84699999999999998</c:v>
                </c:pt>
                <c:pt idx="700">
                  <c:v>0.56999999999999995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692-4D6B-863A-77884232F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34192"/>
        <c:axId val="390534752"/>
      </c:scatterChart>
      <c:valAx>
        <c:axId val="390534192"/>
        <c:scaling>
          <c:orientation val="minMax"/>
          <c:max val="414"/>
          <c:min val="40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/nm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1165297734009665"/>
              <c:y val="0.9308641975308642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90534752"/>
        <c:crosses val="autoZero"/>
        <c:crossBetween val="midCat"/>
        <c:majorUnit val="6"/>
        <c:minorUnit val="1"/>
      </c:valAx>
      <c:valAx>
        <c:axId val="390534752"/>
        <c:scaling>
          <c:orientation val="minMax"/>
          <c:max val="2.2000000000000002"/>
          <c:min val="1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1.4449663634924497E-3"/>
              <c:y val="0.2972788078909491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90534192"/>
        <c:crossesAt val="0"/>
        <c:crossBetween val="midCat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2006815493769"/>
          <c:y val="3.9812019355867388E-2"/>
          <c:w val="0.77376987740369174"/>
          <c:h val="0.82781183121340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[1]Sheet1!$D$1</c:f>
              <c:strCache>
                <c:ptCount val="1"/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[1]Sheet1!$D$2:$D$702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0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0</c:v>
                </c:pt>
                <c:pt idx="208">
                  <c:v>0</c:v>
                </c:pt>
                <c:pt idx="209">
                  <c:v>1.0000000000000009E-3</c:v>
                </c:pt>
                <c:pt idx="210">
                  <c:v>1.0000000000000009E-3</c:v>
                </c:pt>
                <c:pt idx="211">
                  <c:v>0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0</c:v>
                </c:pt>
                <c:pt idx="215">
                  <c:v>1.0000000000000009E-3</c:v>
                </c:pt>
                <c:pt idx="216">
                  <c:v>0</c:v>
                </c:pt>
                <c:pt idx="217">
                  <c:v>1.0000000000000009E-3</c:v>
                </c:pt>
                <c:pt idx="218">
                  <c:v>1.0000000000000009E-3</c:v>
                </c:pt>
                <c:pt idx="219">
                  <c:v>0</c:v>
                </c:pt>
                <c:pt idx="220">
                  <c:v>1.0000000000000009E-3</c:v>
                </c:pt>
                <c:pt idx="221">
                  <c:v>1.0000000000000009E-3</c:v>
                </c:pt>
                <c:pt idx="222">
                  <c:v>1.0000000000000009E-3</c:v>
                </c:pt>
                <c:pt idx="223">
                  <c:v>1.0000000000000009E-3</c:v>
                </c:pt>
                <c:pt idx="224">
                  <c:v>1.0000000000000009E-3</c:v>
                </c:pt>
                <c:pt idx="225">
                  <c:v>2.0000000000000018E-3</c:v>
                </c:pt>
                <c:pt idx="226">
                  <c:v>1.0000000000000009E-3</c:v>
                </c:pt>
                <c:pt idx="227">
                  <c:v>1.0000000000000009E-3</c:v>
                </c:pt>
                <c:pt idx="228">
                  <c:v>1.0000000000000009E-3</c:v>
                </c:pt>
                <c:pt idx="229">
                  <c:v>2.0000000000000018E-3</c:v>
                </c:pt>
                <c:pt idx="230">
                  <c:v>2.0000000000000018E-3</c:v>
                </c:pt>
                <c:pt idx="231">
                  <c:v>2.0000000000000018E-3</c:v>
                </c:pt>
                <c:pt idx="232">
                  <c:v>2.0000000000000018E-3</c:v>
                </c:pt>
                <c:pt idx="233">
                  <c:v>2.0000000000000018E-3</c:v>
                </c:pt>
                <c:pt idx="234">
                  <c:v>2.0000000000000018E-3</c:v>
                </c:pt>
                <c:pt idx="235">
                  <c:v>2.9999999999999992E-3</c:v>
                </c:pt>
                <c:pt idx="236">
                  <c:v>2.9999999999999992E-3</c:v>
                </c:pt>
                <c:pt idx="237">
                  <c:v>2.9999999999999992E-3</c:v>
                </c:pt>
                <c:pt idx="238">
                  <c:v>2.9999999999999992E-3</c:v>
                </c:pt>
                <c:pt idx="239">
                  <c:v>2.9999999999999992E-3</c:v>
                </c:pt>
                <c:pt idx="240">
                  <c:v>2.9999999999999992E-3</c:v>
                </c:pt>
                <c:pt idx="241">
                  <c:v>4.0000000000000001E-3</c:v>
                </c:pt>
                <c:pt idx="242">
                  <c:v>4.0000000000000001E-3</c:v>
                </c:pt>
                <c:pt idx="243">
                  <c:v>4.0000000000000001E-3</c:v>
                </c:pt>
                <c:pt idx="244">
                  <c:v>4.0000000000000001E-3</c:v>
                </c:pt>
                <c:pt idx="245">
                  <c:v>4.0000000000000001E-3</c:v>
                </c:pt>
                <c:pt idx="246">
                  <c:v>4.0000000000000001E-3</c:v>
                </c:pt>
                <c:pt idx="247">
                  <c:v>4.0000000000000001E-3</c:v>
                </c:pt>
                <c:pt idx="248">
                  <c:v>5.000000000000001E-3</c:v>
                </c:pt>
                <c:pt idx="249">
                  <c:v>5.000000000000001E-3</c:v>
                </c:pt>
                <c:pt idx="250">
                  <c:v>5.000000000000001E-3</c:v>
                </c:pt>
                <c:pt idx="251">
                  <c:v>5.000000000000001E-3</c:v>
                </c:pt>
                <c:pt idx="252">
                  <c:v>6.0000000000000019E-3</c:v>
                </c:pt>
                <c:pt idx="253">
                  <c:v>5.000000000000001E-3</c:v>
                </c:pt>
                <c:pt idx="254">
                  <c:v>5.000000000000001E-3</c:v>
                </c:pt>
                <c:pt idx="255">
                  <c:v>6.0000000000000019E-3</c:v>
                </c:pt>
                <c:pt idx="256">
                  <c:v>6.0000000000000019E-3</c:v>
                </c:pt>
                <c:pt idx="257">
                  <c:v>6.0000000000000019E-3</c:v>
                </c:pt>
                <c:pt idx="258">
                  <c:v>6.0000000000000019E-3</c:v>
                </c:pt>
                <c:pt idx="259">
                  <c:v>6.9999999999999993E-3</c:v>
                </c:pt>
                <c:pt idx="260">
                  <c:v>6.9999999999999993E-3</c:v>
                </c:pt>
                <c:pt idx="261">
                  <c:v>6.9999999999999993E-3</c:v>
                </c:pt>
                <c:pt idx="262">
                  <c:v>6.9999999999999993E-3</c:v>
                </c:pt>
                <c:pt idx="263">
                  <c:v>6.9999999999999993E-3</c:v>
                </c:pt>
                <c:pt idx="264">
                  <c:v>8.0000000000000002E-3</c:v>
                </c:pt>
                <c:pt idx="265">
                  <c:v>8.0000000000000002E-3</c:v>
                </c:pt>
                <c:pt idx="266">
                  <c:v>6.9999999999999993E-3</c:v>
                </c:pt>
                <c:pt idx="267">
                  <c:v>8.0000000000000002E-3</c:v>
                </c:pt>
                <c:pt idx="268">
                  <c:v>9.0000000000000011E-3</c:v>
                </c:pt>
                <c:pt idx="269">
                  <c:v>9.0000000000000011E-3</c:v>
                </c:pt>
                <c:pt idx="270">
                  <c:v>9.0000000000000011E-3</c:v>
                </c:pt>
                <c:pt idx="271">
                  <c:v>1.0000000000000002E-2</c:v>
                </c:pt>
                <c:pt idx="272">
                  <c:v>1.0000000000000002E-2</c:v>
                </c:pt>
                <c:pt idx="273">
                  <c:v>9.0000000000000011E-3</c:v>
                </c:pt>
                <c:pt idx="274">
                  <c:v>9.0000000000000011E-3</c:v>
                </c:pt>
                <c:pt idx="275">
                  <c:v>1.1000000000000003E-2</c:v>
                </c:pt>
                <c:pt idx="276">
                  <c:v>1.0000000000000002E-2</c:v>
                </c:pt>
                <c:pt idx="277">
                  <c:v>1.1000000000000003E-2</c:v>
                </c:pt>
                <c:pt idx="278">
                  <c:v>1.1000000000000003E-2</c:v>
                </c:pt>
                <c:pt idx="279">
                  <c:v>1.2000000000000004E-2</c:v>
                </c:pt>
                <c:pt idx="280">
                  <c:v>1.2000000000000004E-2</c:v>
                </c:pt>
                <c:pt idx="281">
                  <c:v>1.2000000000000004E-2</c:v>
                </c:pt>
                <c:pt idx="282">
                  <c:v>1.2000000000000004E-2</c:v>
                </c:pt>
                <c:pt idx="283">
                  <c:v>1.2999999999999998E-2</c:v>
                </c:pt>
                <c:pt idx="284">
                  <c:v>1.2999999999999998E-2</c:v>
                </c:pt>
                <c:pt idx="285">
                  <c:v>1.3999999999999999E-2</c:v>
                </c:pt>
                <c:pt idx="286">
                  <c:v>1.2999999999999998E-2</c:v>
                </c:pt>
                <c:pt idx="287">
                  <c:v>1.4999999999999999E-2</c:v>
                </c:pt>
                <c:pt idx="288">
                  <c:v>1.4999999999999999E-2</c:v>
                </c:pt>
                <c:pt idx="289">
                  <c:v>1.4999999999999999E-2</c:v>
                </c:pt>
                <c:pt idx="290">
                  <c:v>1.4999999999999999E-2</c:v>
                </c:pt>
                <c:pt idx="291">
                  <c:v>1.6E-2</c:v>
                </c:pt>
                <c:pt idx="292">
                  <c:v>1.7000000000000001E-2</c:v>
                </c:pt>
                <c:pt idx="293">
                  <c:v>1.7000000000000001E-2</c:v>
                </c:pt>
                <c:pt idx="294">
                  <c:v>1.7000000000000001E-2</c:v>
                </c:pt>
                <c:pt idx="295">
                  <c:v>1.9000000000000003E-2</c:v>
                </c:pt>
                <c:pt idx="296">
                  <c:v>1.9000000000000003E-2</c:v>
                </c:pt>
                <c:pt idx="297">
                  <c:v>1.9000000000000003E-2</c:v>
                </c:pt>
                <c:pt idx="298">
                  <c:v>1.9999999999999997E-2</c:v>
                </c:pt>
                <c:pt idx="299">
                  <c:v>2.0999999999999998E-2</c:v>
                </c:pt>
                <c:pt idx="300">
                  <c:v>2.1999999999999999E-2</c:v>
                </c:pt>
                <c:pt idx="301">
                  <c:v>2.3E-2</c:v>
                </c:pt>
                <c:pt idx="302">
                  <c:v>2.3E-2</c:v>
                </c:pt>
                <c:pt idx="303">
                  <c:v>2.5000000000000001E-2</c:v>
                </c:pt>
                <c:pt idx="304">
                  <c:v>2.5000000000000001E-2</c:v>
                </c:pt>
                <c:pt idx="305">
                  <c:v>2.7000000000000003E-2</c:v>
                </c:pt>
                <c:pt idx="306">
                  <c:v>2.7000000000000003E-2</c:v>
                </c:pt>
                <c:pt idx="307">
                  <c:v>2.8999999999999998E-2</c:v>
                </c:pt>
                <c:pt idx="308">
                  <c:v>0.03</c:v>
                </c:pt>
                <c:pt idx="309">
                  <c:v>3.2000000000000001E-2</c:v>
                </c:pt>
                <c:pt idx="310">
                  <c:v>3.4000000000000002E-2</c:v>
                </c:pt>
                <c:pt idx="311">
                  <c:v>3.5999999999999997E-2</c:v>
                </c:pt>
                <c:pt idx="312">
                  <c:v>3.6999999999999998E-2</c:v>
                </c:pt>
                <c:pt idx="313">
                  <c:v>3.9E-2</c:v>
                </c:pt>
                <c:pt idx="314">
                  <c:v>4.1000000000000002E-2</c:v>
                </c:pt>
                <c:pt idx="315">
                  <c:v>4.3000000000000003E-2</c:v>
                </c:pt>
                <c:pt idx="316">
                  <c:v>4.4000000000000004E-2</c:v>
                </c:pt>
                <c:pt idx="317">
                  <c:v>4.7000000000000007E-2</c:v>
                </c:pt>
                <c:pt idx="318">
                  <c:v>4.8999999999999995E-2</c:v>
                </c:pt>
                <c:pt idx="319">
                  <c:v>5.0999999999999997E-2</c:v>
                </c:pt>
                <c:pt idx="320">
                  <c:v>5.2999999999999999E-2</c:v>
                </c:pt>
                <c:pt idx="321">
                  <c:v>5.6000000000000001E-2</c:v>
                </c:pt>
                <c:pt idx="322">
                  <c:v>5.8000000000000003E-2</c:v>
                </c:pt>
                <c:pt idx="323">
                  <c:v>6.1000000000000006E-2</c:v>
                </c:pt>
                <c:pt idx="324">
                  <c:v>6.3E-2</c:v>
                </c:pt>
                <c:pt idx="325">
                  <c:v>6.6000000000000003E-2</c:v>
                </c:pt>
                <c:pt idx="326">
                  <c:v>6.8000000000000005E-2</c:v>
                </c:pt>
                <c:pt idx="327">
                  <c:v>7.1000000000000008E-2</c:v>
                </c:pt>
                <c:pt idx="328">
                  <c:v>7.400000000000001E-2</c:v>
                </c:pt>
                <c:pt idx="329">
                  <c:v>7.7000000000000013E-2</c:v>
                </c:pt>
                <c:pt idx="330">
                  <c:v>7.9999999999999988E-2</c:v>
                </c:pt>
                <c:pt idx="331">
                  <c:v>8.299999999999999E-2</c:v>
                </c:pt>
                <c:pt idx="332">
                  <c:v>8.5999999999999993E-2</c:v>
                </c:pt>
                <c:pt idx="333">
                  <c:v>8.8999999999999996E-2</c:v>
                </c:pt>
                <c:pt idx="334">
                  <c:v>9.2999999999999999E-2</c:v>
                </c:pt>
                <c:pt idx="335">
                  <c:v>9.6000000000000002E-2</c:v>
                </c:pt>
                <c:pt idx="336">
                  <c:v>9.8000000000000004E-2</c:v>
                </c:pt>
                <c:pt idx="337">
                  <c:v>0.10200000000000001</c:v>
                </c:pt>
                <c:pt idx="338">
                  <c:v>0.10600000000000001</c:v>
                </c:pt>
                <c:pt idx="339">
                  <c:v>0.10900000000000001</c:v>
                </c:pt>
                <c:pt idx="340">
                  <c:v>0.11200000000000002</c:v>
                </c:pt>
                <c:pt idx="341">
                  <c:v>0.11700000000000002</c:v>
                </c:pt>
                <c:pt idx="342">
                  <c:v>0.122</c:v>
                </c:pt>
                <c:pt idx="343">
                  <c:v>0.127</c:v>
                </c:pt>
                <c:pt idx="344">
                  <c:v>0.13400000000000001</c:v>
                </c:pt>
                <c:pt idx="345">
                  <c:v>0.14300000000000002</c:v>
                </c:pt>
                <c:pt idx="346">
                  <c:v>0.154</c:v>
                </c:pt>
                <c:pt idx="347">
                  <c:v>0.16800000000000001</c:v>
                </c:pt>
                <c:pt idx="348">
                  <c:v>0.182</c:v>
                </c:pt>
                <c:pt idx="349">
                  <c:v>0.19400000000000001</c:v>
                </c:pt>
                <c:pt idx="350">
                  <c:v>0.2</c:v>
                </c:pt>
                <c:pt idx="351">
                  <c:v>0.20200000000000001</c:v>
                </c:pt>
                <c:pt idx="352">
                  <c:v>0.19800000000000001</c:v>
                </c:pt>
                <c:pt idx="353">
                  <c:v>0.192</c:v>
                </c:pt>
                <c:pt idx="354">
                  <c:v>0.185</c:v>
                </c:pt>
                <c:pt idx="355">
                  <c:v>0.17900000000000002</c:v>
                </c:pt>
                <c:pt idx="356">
                  <c:v>0.17300000000000001</c:v>
                </c:pt>
                <c:pt idx="357">
                  <c:v>0.17200000000000001</c:v>
                </c:pt>
                <c:pt idx="358">
                  <c:v>0.17100000000000001</c:v>
                </c:pt>
                <c:pt idx="359">
                  <c:v>0.17200000000000001</c:v>
                </c:pt>
                <c:pt idx="360">
                  <c:v>0.17100000000000001</c:v>
                </c:pt>
                <c:pt idx="361">
                  <c:v>0.17300000000000001</c:v>
                </c:pt>
                <c:pt idx="362">
                  <c:v>0.17400000000000002</c:v>
                </c:pt>
                <c:pt idx="363">
                  <c:v>0.17500000000000002</c:v>
                </c:pt>
                <c:pt idx="364">
                  <c:v>0.17500000000000002</c:v>
                </c:pt>
                <c:pt idx="365">
                  <c:v>0.17700000000000002</c:v>
                </c:pt>
                <c:pt idx="366">
                  <c:v>0.17800000000000002</c:v>
                </c:pt>
                <c:pt idx="367">
                  <c:v>0.18000000000000002</c:v>
                </c:pt>
                <c:pt idx="368">
                  <c:v>0.18099999999999999</c:v>
                </c:pt>
                <c:pt idx="369">
                  <c:v>0.187</c:v>
                </c:pt>
                <c:pt idx="370">
                  <c:v>0.188</c:v>
                </c:pt>
                <c:pt idx="371">
                  <c:v>0.189</c:v>
                </c:pt>
                <c:pt idx="372">
                  <c:v>0.19</c:v>
                </c:pt>
                <c:pt idx="373">
                  <c:v>0.191</c:v>
                </c:pt>
                <c:pt idx="374">
                  <c:v>0.191</c:v>
                </c:pt>
                <c:pt idx="375">
                  <c:v>0.192</c:v>
                </c:pt>
                <c:pt idx="376">
                  <c:v>0.193</c:v>
                </c:pt>
                <c:pt idx="377">
                  <c:v>0.19400000000000001</c:v>
                </c:pt>
                <c:pt idx="378">
                  <c:v>0.19500000000000001</c:v>
                </c:pt>
                <c:pt idx="379">
                  <c:v>0.19600000000000001</c:v>
                </c:pt>
                <c:pt idx="380">
                  <c:v>0.193</c:v>
                </c:pt>
                <c:pt idx="381">
                  <c:v>0.189</c:v>
                </c:pt>
                <c:pt idx="382">
                  <c:v>0.183</c:v>
                </c:pt>
                <c:pt idx="383">
                  <c:v>0.17800000000000002</c:v>
                </c:pt>
                <c:pt idx="384">
                  <c:v>0.17300000000000001</c:v>
                </c:pt>
                <c:pt idx="385">
                  <c:v>0.16900000000000001</c:v>
                </c:pt>
                <c:pt idx="386">
                  <c:v>0.16300000000000001</c:v>
                </c:pt>
                <c:pt idx="387">
                  <c:v>0.159</c:v>
                </c:pt>
                <c:pt idx="388">
                  <c:v>0.155</c:v>
                </c:pt>
                <c:pt idx="389">
                  <c:v>0.15</c:v>
                </c:pt>
                <c:pt idx="390">
                  <c:v>0.14500000000000002</c:v>
                </c:pt>
                <c:pt idx="391">
                  <c:v>0.14200000000000002</c:v>
                </c:pt>
                <c:pt idx="392">
                  <c:v>0.13700000000000001</c:v>
                </c:pt>
                <c:pt idx="393">
                  <c:v>0.13200000000000001</c:v>
                </c:pt>
                <c:pt idx="394">
                  <c:v>0.128</c:v>
                </c:pt>
                <c:pt idx="395">
                  <c:v>0.125</c:v>
                </c:pt>
                <c:pt idx="396">
                  <c:v>0.121</c:v>
                </c:pt>
                <c:pt idx="397">
                  <c:v>0.11700000000000002</c:v>
                </c:pt>
                <c:pt idx="398">
                  <c:v>0.11500000000000002</c:v>
                </c:pt>
                <c:pt idx="399">
                  <c:v>0.11200000000000002</c:v>
                </c:pt>
                <c:pt idx="400">
                  <c:v>0.11200000000000002</c:v>
                </c:pt>
                <c:pt idx="401">
                  <c:v>0.11000000000000001</c:v>
                </c:pt>
                <c:pt idx="402">
                  <c:v>0.10800000000000001</c:v>
                </c:pt>
                <c:pt idx="403">
                  <c:v>0.10800000000000001</c:v>
                </c:pt>
                <c:pt idx="404">
                  <c:v>0.10700000000000001</c:v>
                </c:pt>
                <c:pt idx="405">
                  <c:v>0.10600000000000001</c:v>
                </c:pt>
                <c:pt idx="406">
                  <c:v>0.10700000000000001</c:v>
                </c:pt>
                <c:pt idx="407">
                  <c:v>0.10700000000000001</c:v>
                </c:pt>
                <c:pt idx="408">
                  <c:v>0.10800000000000001</c:v>
                </c:pt>
                <c:pt idx="409">
                  <c:v>0.10700000000000001</c:v>
                </c:pt>
                <c:pt idx="410">
                  <c:v>0.10800000000000001</c:v>
                </c:pt>
                <c:pt idx="411">
                  <c:v>0.10900000000000001</c:v>
                </c:pt>
                <c:pt idx="412">
                  <c:v>0.11000000000000001</c:v>
                </c:pt>
                <c:pt idx="413">
                  <c:v>0.11000000000000001</c:v>
                </c:pt>
                <c:pt idx="414">
                  <c:v>0.11100000000000002</c:v>
                </c:pt>
                <c:pt idx="415">
                  <c:v>0.11300000000000002</c:v>
                </c:pt>
                <c:pt idx="416">
                  <c:v>0.11400000000000002</c:v>
                </c:pt>
                <c:pt idx="417">
                  <c:v>0.11500000000000002</c:v>
                </c:pt>
                <c:pt idx="418">
                  <c:v>0.11700000000000002</c:v>
                </c:pt>
                <c:pt idx="419">
                  <c:v>0.11899999999999999</c:v>
                </c:pt>
                <c:pt idx="420">
                  <c:v>0.11899999999999999</c:v>
                </c:pt>
                <c:pt idx="421">
                  <c:v>0.12</c:v>
                </c:pt>
                <c:pt idx="422">
                  <c:v>0.122</c:v>
                </c:pt>
                <c:pt idx="423">
                  <c:v>0.125</c:v>
                </c:pt>
                <c:pt idx="424">
                  <c:v>0.126</c:v>
                </c:pt>
                <c:pt idx="425">
                  <c:v>0.127</c:v>
                </c:pt>
                <c:pt idx="426">
                  <c:v>0.13</c:v>
                </c:pt>
                <c:pt idx="427">
                  <c:v>0.13200000000000001</c:v>
                </c:pt>
                <c:pt idx="428">
                  <c:v>0.13400000000000001</c:v>
                </c:pt>
                <c:pt idx="429">
                  <c:v>0.13600000000000001</c:v>
                </c:pt>
                <c:pt idx="430">
                  <c:v>0.13800000000000001</c:v>
                </c:pt>
                <c:pt idx="431">
                  <c:v>0.14200000000000002</c:v>
                </c:pt>
                <c:pt idx="432">
                  <c:v>0.14500000000000002</c:v>
                </c:pt>
                <c:pt idx="433">
                  <c:v>0.14700000000000002</c:v>
                </c:pt>
                <c:pt idx="434">
                  <c:v>0.151</c:v>
                </c:pt>
                <c:pt idx="435">
                  <c:v>0.154</c:v>
                </c:pt>
                <c:pt idx="436">
                  <c:v>0.158</c:v>
                </c:pt>
                <c:pt idx="437">
                  <c:v>0.16200000000000001</c:v>
                </c:pt>
                <c:pt idx="438">
                  <c:v>0.16600000000000001</c:v>
                </c:pt>
                <c:pt idx="439">
                  <c:v>0.17</c:v>
                </c:pt>
                <c:pt idx="440">
                  <c:v>0.17500000000000002</c:v>
                </c:pt>
                <c:pt idx="441">
                  <c:v>0.18000000000000002</c:v>
                </c:pt>
                <c:pt idx="442">
                  <c:v>0.185</c:v>
                </c:pt>
                <c:pt idx="443">
                  <c:v>0.191</c:v>
                </c:pt>
                <c:pt idx="444">
                  <c:v>0.19700000000000001</c:v>
                </c:pt>
                <c:pt idx="445">
                  <c:v>0.20200000000000001</c:v>
                </c:pt>
                <c:pt idx="446">
                  <c:v>0.20800000000000002</c:v>
                </c:pt>
                <c:pt idx="447">
                  <c:v>0.214</c:v>
                </c:pt>
                <c:pt idx="448">
                  <c:v>0.22</c:v>
                </c:pt>
                <c:pt idx="449">
                  <c:v>0.22600000000000001</c:v>
                </c:pt>
                <c:pt idx="450">
                  <c:v>0.23400000000000001</c:v>
                </c:pt>
                <c:pt idx="451">
                  <c:v>0.24000000000000002</c:v>
                </c:pt>
                <c:pt idx="452">
                  <c:v>0.24700000000000003</c:v>
                </c:pt>
                <c:pt idx="453">
                  <c:v>0.255</c:v>
                </c:pt>
                <c:pt idx="454">
                  <c:v>0.26299999999999996</c:v>
                </c:pt>
                <c:pt idx="455">
                  <c:v>0.27099999999999996</c:v>
                </c:pt>
                <c:pt idx="456">
                  <c:v>0.27899999999999997</c:v>
                </c:pt>
                <c:pt idx="457">
                  <c:v>0.28799999999999998</c:v>
                </c:pt>
                <c:pt idx="458">
                  <c:v>0.29799999999999999</c:v>
                </c:pt>
                <c:pt idx="459">
                  <c:v>0.308</c:v>
                </c:pt>
                <c:pt idx="460">
                  <c:v>0.31900000000000001</c:v>
                </c:pt>
                <c:pt idx="461">
                  <c:v>0.33099999999999996</c:v>
                </c:pt>
                <c:pt idx="462">
                  <c:v>0.34499999999999997</c:v>
                </c:pt>
                <c:pt idx="463">
                  <c:v>0.36</c:v>
                </c:pt>
                <c:pt idx="464">
                  <c:v>0.375</c:v>
                </c:pt>
                <c:pt idx="465">
                  <c:v>0.39299999999999996</c:v>
                </c:pt>
                <c:pt idx="466">
                  <c:v>0.41099999999999998</c:v>
                </c:pt>
                <c:pt idx="467">
                  <c:v>0.432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0.51300000000000001</c:v>
                </c:pt>
                <c:pt idx="471">
                  <c:v>0.54799999999999993</c:v>
                </c:pt>
                <c:pt idx="472">
                  <c:v>0.58899999999999997</c:v>
                </c:pt>
                <c:pt idx="473">
                  <c:v>0.63600000000000001</c:v>
                </c:pt>
                <c:pt idx="474">
                  <c:v>0.68899999999999995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0.97199999999999998</c:v>
                </c:pt>
                <c:pt idx="479">
                  <c:v>1.0550000000000002</c:v>
                </c:pt>
                <c:pt idx="480">
                  <c:v>1.149</c:v>
                </c:pt>
                <c:pt idx="481">
                  <c:v>1.2530000000000001</c:v>
                </c:pt>
                <c:pt idx="482">
                  <c:v>1.36</c:v>
                </c:pt>
                <c:pt idx="483">
                  <c:v>1.4720000000000002</c:v>
                </c:pt>
                <c:pt idx="484">
                  <c:v>1.5810000000000002</c:v>
                </c:pt>
                <c:pt idx="485">
                  <c:v>1.6830000000000001</c:v>
                </c:pt>
                <c:pt idx="486">
                  <c:v>1.782</c:v>
                </c:pt>
                <c:pt idx="487">
                  <c:v>1.869</c:v>
                </c:pt>
                <c:pt idx="488">
                  <c:v>1.9470000000000001</c:v>
                </c:pt>
                <c:pt idx="489">
                  <c:v>2.0179999999999998</c:v>
                </c:pt>
                <c:pt idx="490">
                  <c:v>2.0629999999999997</c:v>
                </c:pt>
                <c:pt idx="491">
                  <c:v>2.0779999999999998</c:v>
                </c:pt>
                <c:pt idx="492">
                  <c:v>2.0869999999999997</c:v>
                </c:pt>
                <c:pt idx="493">
                  <c:v>2.0579999999999998</c:v>
                </c:pt>
                <c:pt idx="494">
                  <c:v>2.0169999999999999</c:v>
                </c:pt>
                <c:pt idx="495">
                  <c:v>1.9670000000000001</c:v>
                </c:pt>
                <c:pt idx="496">
                  <c:v>1.8960000000000001</c:v>
                </c:pt>
                <c:pt idx="497">
                  <c:v>1.8220000000000001</c:v>
                </c:pt>
                <c:pt idx="498">
                  <c:v>1.74</c:v>
                </c:pt>
                <c:pt idx="499">
                  <c:v>1.659</c:v>
                </c:pt>
                <c:pt idx="500">
                  <c:v>1.5720000000000001</c:v>
                </c:pt>
                <c:pt idx="501">
                  <c:v>1.49</c:v>
                </c:pt>
                <c:pt idx="502">
                  <c:v>1.4060000000000001</c:v>
                </c:pt>
                <c:pt idx="503">
                  <c:v>1.3290000000000002</c:v>
                </c:pt>
                <c:pt idx="504">
                  <c:v>1.26</c:v>
                </c:pt>
                <c:pt idx="505">
                  <c:v>1.1950000000000001</c:v>
                </c:pt>
                <c:pt idx="506">
                  <c:v>1.135</c:v>
                </c:pt>
                <c:pt idx="507">
                  <c:v>1.0810000000000002</c:v>
                </c:pt>
                <c:pt idx="508">
                  <c:v>1.03</c:v>
                </c:pt>
                <c:pt idx="509">
                  <c:v>0.98199999999999987</c:v>
                </c:pt>
                <c:pt idx="510">
                  <c:v>0.93899999999999995</c:v>
                </c:pt>
                <c:pt idx="511">
                  <c:v>0.89700000000000002</c:v>
                </c:pt>
                <c:pt idx="512">
                  <c:v>0.85699999999999998</c:v>
                </c:pt>
                <c:pt idx="513">
                  <c:v>0.81899999999999995</c:v>
                </c:pt>
                <c:pt idx="514">
                  <c:v>0.78600000000000003</c:v>
                </c:pt>
                <c:pt idx="515">
                  <c:v>0.75600000000000001</c:v>
                </c:pt>
                <c:pt idx="516">
                  <c:v>0.72599999999999998</c:v>
                </c:pt>
                <c:pt idx="517">
                  <c:v>0.69699999999999995</c:v>
                </c:pt>
                <c:pt idx="518">
                  <c:v>0.67199999999999993</c:v>
                </c:pt>
                <c:pt idx="519">
                  <c:v>0.64800000000000002</c:v>
                </c:pt>
                <c:pt idx="520">
                  <c:v>0.625</c:v>
                </c:pt>
                <c:pt idx="521">
                  <c:v>0.60199999999999998</c:v>
                </c:pt>
                <c:pt idx="522">
                  <c:v>0.58499999999999996</c:v>
                </c:pt>
                <c:pt idx="523">
                  <c:v>0.56599999999999995</c:v>
                </c:pt>
                <c:pt idx="524">
                  <c:v>0.55099999999999993</c:v>
                </c:pt>
                <c:pt idx="525">
                  <c:v>0.53800000000000003</c:v>
                </c:pt>
                <c:pt idx="526">
                  <c:v>0.52600000000000002</c:v>
                </c:pt>
                <c:pt idx="527">
                  <c:v>0.51800000000000002</c:v>
                </c:pt>
                <c:pt idx="528">
                  <c:v>0.50900000000000001</c:v>
                </c:pt>
                <c:pt idx="529">
                  <c:v>0.503</c:v>
                </c:pt>
                <c:pt idx="530">
                  <c:v>0.498</c:v>
                </c:pt>
                <c:pt idx="531">
                  <c:v>0.49299999999999999</c:v>
                </c:pt>
                <c:pt idx="532">
                  <c:v>0.49099999999999999</c:v>
                </c:pt>
                <c:pt idx="533">
                  <c:v>0.48799999999999999</c:v>
                </c:pt>
                <c:pt idx="534">
                  <c:v>0.48699999999999999</c:v>
                </c:pt>
                <c:pt idx="535">
                  <c:v>0.48899999999999999</c:v>
                </c:pt>
                <c:pt idx="536">
                  <c:v>0.48799999999999999</c:v>
                </c:pt>
                <c:pt idx="537">
                  <c:v>0.48899999999999999</c:v>
                </c:pt>
                <c:pt idx="538">
                  <c:v>0.49</c:v>
                </c:pt>
                <c:pt idx="539">
                  <c:v>0.49199999999999999</c:v>
                </c:pt>
                <c:pt idx="540">
                  <c:v>0.49199999999999999</c:v>
                </c:pt>
                <c:pt idx="541">
                  <c:v>0.49299999999999999</c:v>
                </c:pt>
                <c:pt idx="542">
                  <c:v>0.49299999999999999</c:v>
                </c:pt>
                <c:pt idx="543">
                  <c:v>0.49399999999999999</c:v>
                </c:pt>
                <c:pt idx="544">
                  <c:v>0.49199999999999999</c:v>
                </c:pt>
                <c:pt idx="545">
                  <c:v>0.48899999999999999</c:v>
                </c:pt>
                <c:pt idx="546">
                  <c:v>0.48599999999999999</c:v>
                </c:pt>
                <c:pt idx="547">
                  <c:v>0.48199999999999998</c:v>
                </c:pt>
                <c:pt idx="548">
                  <c:v>0.47799999999999998</c:v>
                </c:pt>
                <c:pt idx="549">
                  <c:v>0.47099999999999997</c:v>
                </c:pt>
                <c:pt idx="550">
                  <c:v>0.46799999999999997</c:v>
                </c:pt>
                <c:pt idx="551">
                  <c:v>0.45999999999999996</c:v>
                </c:pt>
                <c:pt idx="552">
                  <c:v>0.45299999999999996</c:v>
                </c:pt>
                <c:pt idx="553">
                  <c:v>0.44699999999999995</c:v>
                </c:pt>
                <c:pt idx="554">
                  <c:v>0.439</c:v>
                </c:pt>
                <c:pt idx="555">
                  <c:v>0.433</c:v>
                </c:pt>
                <c:pt idx="556">
                  <c:v>0.42799999999999999</c:v>
                </c:pt>
                <c:pt idx="557">
                  <c:v>0.42199999999999999</c:v>
                </c:pt>
                <c:pt idx="558">
                  <c:v>0.41699999999999998</c:v>
                </c:pt>
                <c:pt idx="559">
                  <c:v>0.41199999999999998</c:v>
                </c:pt>
                <c:pt idx="560">
                  <c:v>0.40699999999999997</c:v>
                </c:pt>
                <c:pt idx="561">
                  <c:v>0.40199999999999997</c:v>
                </c:pt>
                <c:pt idx="562">
                  <c:v>0.39799999999999996</c:v>
                </c:pt>
                <c:pt idx="563">
                  <c:v>0.39399999999999996</c:v>
                </c:pt>
                <c:pt idx="564">
                  <c:v>0.38999999999999996</c:v>
                </c:pt>
                <c:pt idx="565">
                  <c:v>0.38300000000000001</c:v>
                </c:pt>
                <c:pt idx="566">
                  <c:v>0.38</c:v>
                </c:pt>
                <c:pt idx="567">
                  <c:v>0.375</c:v>
                </c:pt>
                <c:pt idx="568">
                  <c:v>0.371</c:v>
                </c:pt>
                <c:pt idx="569">
                  <c:v>0.36799999999999999</c:v>
                </c:pt>
                <c:pt idx="570">
                  <c:v>0.36499999999999999</c:v>
                </c:pt>
                <c:pt idx="571">
                  <c:v>0.36499999999999999</c:v>
                </c:pt>
                <c:pt idx="572">
                  <c:v>0.36399999999999999</c:v>
                </c:pt>
                <c:pt idx="573">
                  <c:v>0.36099999999999999</c:v>
                </c:pt>
                <c:pt idx="574">
                  <c:v>0.35699999999999998</c:v>
                </c:pt>
                <c:pt idx="575">
                  <c:v>0.35499999999999998</c:v>
                </c:pt>
                <c:pt idx="576">
                  <c:v>0.35199999999999998</c:v>
                </c:pt>
                <c:pt idx="577">
                  <c:v>0.35</c:v>
                </c:pt>
                <c:pt idx="578">
                  <c:v>0.34899999999999998</c:v>
                </c:pt>
                <c:pt idx="579">
                  <c:v>0.34599999999999997</c:v>
                </c:pt>
                <c:pt idx="580">
                  <c:v>0.34299999999999997</c:v>
                </c:pt>
                <c:pt idx="581">
                  <c:v>0.34199999999999997</c:v>
                </c:pt>
                <c:pt idx="582">
                  <c:v>0.33799999999999997</c:v>
                </c:pt>
                <c:pt idx="583">
                  <c:v>0.33699999999999997</c:v>
                </c:pt>
                <c:pt idx="584">
                  <c:v>0.33299999999999996</c:v>
                </c:pt>
                <c:pt idx="585">
                  <c:v>0.32899999999999996</c:v>
                </c:pt>
                <c:pt idx="586">
                  <c:v>0.32499999999999996</c:v>
                </c:pt>
                <c:pt idx="587">
                  <c:v>0.32</c:v>
                </c:pt>
                <c:pt idx="588">
                  <c:v>0.316</c:v>
                </c:pt>
                <c:pt idx="589">
                  <c:v>0.309</c:v>
                </c:pt>
                <c:pt idx="590">
                  <c:v>0.30399999999999999</c:v>
                </c:pt>
                <c:pt idx="591">
                  <c:v>0.29799999999999999</c:v>
                </c:pt>
                <c:pt idx="592">
                  <c:v>0.29199999999999998</c:v>
                </c:pt>
                <c:pt idx="593">
                  <c:v>0.28799999999999998</c:v>
                </c:pt>
                <c:pt idx="594">
                  <c:v>0.28299999999999997</c:v>
                </c:pt>
                <c:pt idx="595">
                  <c:v>0.27799999999999997</c:v>
                </c:pt>
                <c:pt idx="596">
                  <c:v>0.27399999999999997</c:v>
                </c:pt>
                <c:pt idx="597">
                  <c:v>0.26999999999999996</c:v>
                </c:pt>
                <c:pt idx="598">
                  <c:v>0.26899999999999996</c:v>
                </c:pt>
                <c:pt idx="599">
                  <c:v>0.26599999999999996</c:v>
                </c:pt>
                <c:pt idx="600">
                  <c:v>0.26599999999999996</c:v>
                </c:pt>
                <c:pt idx="601">
                  <c:v>0.26599999999999996</c:v>
                </c:pt>
                <c:pt idx="602">
                  <c:v>0.26799999999999996</c:v>
                </c:pt>
                <c:pt idx="603">
                  <c:v>0.27299999999999996</c:v>
                </c:pt>
                <c:pt idx="604">
                  <c:v>0.27799999999999997</c:v>
                </c:pt>
                <c:pt idx="605">
                  <c:v>0.28699999999999998</c:v>
                </c:pt>
                <c:pt idx="606">
                  <c:v>0.29699999999999999</c:v>
                </c:pt>
                <c:pt idx="607">
                  <c:v>0.312</c:v>
                </c:pt>
                <c:pt idx="608">
                  <c:v>0.33099999999999996</c:v>
                </c:pt>
                <c:pt idx="609">
                  <c:v>0.35099999999999998</c:v>
                </c:pt>
                <c:pt idx="610">
                  <c:v>0.36599999999999999</c:v>
                </c:pt>
                <c:pt idx="611">
                  <c:v>0.373</c:v>
                </c:pt>
                <c:pt idx="612">
                  <c:v>0.378</c:v>
                </c:pt>
                <c:pt idx="613">
                  <c:v>0.38899999999999996</c:v>
                </c:pt>
                <c:pt idx="614">
                  <c:v>0.40299999999999997</c:v>
                </c:pt>
                <c:pt idx="615">
                  <c:v>0.41799999999999998</c:v>
                </c:pt>
                <c:pt idx="616">
                  <c:v>0.42899999999999999</c:v>
                </c:pt>
                <c:pt idx="617">
                  <c:v>0.437</c:v>
                </c:pt>
                <c:pt idx="618">
                  <c:v>0.441</c:v>
                </c:pt>
                <c:pt idx="619">
                  <c:v>0.443</c:v>
                </c:pt>
                <c:pt idx="620">
                  <c:v>0.44799999999999995</c:v>
                </c:pt>
                <c:pt idx="621">
                  <c:v>0.44999999999999996</c:v>
                </c:pt>
                <c:pt idx="622">
                  <c:v>0.44999999999999996</c:v>
                </c:pt>
                <c:pt idx="623">
                  <c:v>0.44699999999999995</c:v>
                </c:pt>
                <c:pt idx="624">
                  <c:v>0.44699999999999995</c:v>
                </c:pt>
                <c:pt idx="625">
                  <c:v>0.44599999999999995</c:v>
                </c:pt>
                <c:pt idx="626">
                  <c:v>0.44500000000000001</c:v>
                </c:pt>
                <c:pt idx="627">
                  <c:v>0.443</c:v>
                </c:pt>
                <c:pt idx="628">
                  <c:v>0.441</c:v>
                </c:pt>
                <c:pt idx="629">
                  <c:v>0.438</c:v>
                </c:pt>
                <c:pt idx="630">
                  <c:v>0.435</c:v>
                </c:pt>
                <c:pt idx="631">
                  <c:v>0.434</c:v>
                </c:pt>
                <c:pt idx="632">
                  <c:v>0.432</c:v>
                </c:pt>
                <c:pt idx="633">
                  <c:v>0.42799999999999999</c:v>
                </c:pt>
                <c:pt idx="634">
                  <c:v>0.42499999999999999</c:v>
                </c:pt>
                <c:pt idx="635">
                  <c:v>0.42099999999999999</c:v>
                </c:pt>
                <c:pt idx="636">
                  <c:v>0.41699999999999998</c:v>
                </c:pt>
                <c:pt idx="637">
                  <c:v>0.41399999999999998</c:v>
                </c:pt>
                <c:pt idx="638">
                  <c:v>0.41</c:v>
                </c:pt>
                <c:pt idx="639">
                  <c:v>0.40799999999999997</c:v>
                </c:pt>
                <c:pt idx="640">
                  <c:v>0.40699999999999997</c:v>
                </c:pt>
                <c:pt idx="641">
                  <c:v>0.40699999999999997</c:v>
                </c:pt>
                <c:pt idx="642">
                  <c:v>0.40499999999999997</c:v>
                </c:pt>
                <c:pt idx="643">
                  <c:v>0.40399999999999997</c:v>
                </c:pt>
                <c:pt idx="644">
                  <c:v>0.40599999999999997</c:v>
                </c:pt>
                <c:pt idx="645">
                  <c:v>0.40799999999999997</c:v>
                </c:pt>
                <c:pt idx="646">
                  <c:v>0.41199999999999998</c:v>
                </c:pt>
                <c:pt idx="647">
                  <c:v>0.41699999999999998</c:v>
                </c:pt>
                <c:pt idx="648">
                  <c:v>0.42299999999999999</c:v>
                </c:pt>
                <c:pt idx="649">
                  <c:v>0.42899999999999999</c:v>
                </c:pt>
                <c:pt idx="650">
                  <c:v>0.437</c:v>
                </c:pt>
                <c:pt idx="651">
                  <c:v>0.44699999999999995</c:v>
                </c:pt>
                <c:pt idx="652">
                  <c:v>0.45899999999999996</c:v>
                </c:pt>
                <c:pt idx="653">
                  <c:v>0.47399999999999998</c:v>
                </c:pt>
                <c:pt idx="654">
                  <c:v>0.48799999999999999</c:v>
                </c:pt>
                <c:pt idx="655">
                  <c:v>0.50600000000000001</c:v>
                </c:pt>
                <c:pt idx="656">
                  <c:v>0.52900000000000003</c:v>
                </c:pt>
                <c:pt idx="657">
                  <c:v>0.55599999999999994</c:v>
                </c:pt>
                <c:pt idx="658">
                  <c:v>0.58899999999999997</c:v>
                </c:pt>
                <c:pt idx="659">
                  <c:v>0.63100000000000001</c:v>
                </c:pt>
                <c:pt idx="660">
                  <c:v>0.68199999999999994</c:v>
                </c:pt>
                <c:pt idx="661">
                  <c:v>0.747</c:v>
                </c:pt>
                <c:pt idx="662">
                  <c:v>0.82799999999999996</c:v>
                </c:pt>
                <c:pt idx="663">
                  <c:v>0.92599999999999993</c:v>
                </c:pt>
                <c:pt idx="664">
                  <c:v>1.0410000000000001</c:v>
                </c:pt>
                <c:pt idx="665">
                  <c:v>1.1700000000000002</c:v>
                </c:pt>
                <c:pt idx="666">
                  <c:v>1.3190000000000002</c:v>
                </c:pt>
                <c:pt idx="667">
                  <c:v>1.4870000000000001</c:v>
                </c:pt>
                <c:pt idx="668">
                  <c:v>1.6820000000000002</c:v>
                </c:pt>
                <c:pt idx="669">
                  <c:v>1.893</c:v>
                </c:pt>
                <c:pt idx="670">
                  <c:v>2.1119999999999997</c:v>
                </c:pt>
                <c:pt idx="671">
                  <c:v>2.3460000000000001</c:v>
                </c:pt>
                <c:pt idx="672">
                  <c:v>2.5949999999999998</c:v>
                </c:pt>
                <c:pt idx="673">
                  <c:v>3.2250000000000001</c:v>
                </c:pt>
                <c:pt idx="674">
                  <c:v>4.9320000000000004</c:v>
                </c:pt>
                <c:pt idx="675">
                  <c:v>9.9760000000000009</c:v>
                </c:pt>
                <c:pt idx="676">
                  <c:v>9.9760000000000009</c:v>
                </c:pt>
                <c:pt idx="677">
                  <c:v>9.9760000000000009</c:v>
                </c:pt>
                <c:pt idx="678">
                  <c:v>9.9760000000000009</c:v>
                </c:pt>
                <c:pt idx="679">
                  <c:v>9.9760000000000009</c:v>
                </c:pt>
                <c:pt idx="680">
                  <c:v>9.9760000000000009</c:v>
                </c:pt>
                <c:pt idx="681">
                  <c:v>9.9760000000000009</c:v>
                </c:pt>
                <c:pt idx="682">
                  <c:v>9.9760000000000009</c:v>
                </c:pt>
                <c:pt idx="683">
                  <c:v>9.9760000000000009</c:v>
                </c:pt>
                <c:pt idx="684">
                  <c:v>9.9760000000000009</c:v>
                </c:pt>
                <c:pt idx="685">
                  <c:v>9.9760000000000009</c:v>
                </c:pt>
                <c:pt idx="686">
                  <c:v>9.9760000000000009</c:v>
                </c:pt>
                <c:pt idx="687">
                  <c:v>9.9760000000000009</c:v>
                </c:pt>
                <c:pt idx="688">
                  <c:v>9.9760000000000009</c:v>
                </c:pt>
                <c:pt idx="689">
                  <c:v>9.9760000000000009</c:v>
                </c:pt>
                <c:pt idx="690">
                  <c:v>9.9760000000000009</c:v>
                </c:pt>
                <c:pt idx="691">
                  <c:v>9.9760000000000009</c:v>
                </c:pt>
                <c:pt idx="692">
                  <c:v>9.9760000000000009</c:v>
                </c:pt>
                <c:pt idx="693">
                  <c:v>2.9329999999999998</c:v>
                </c:pt>
                <c:pt idx="694">
                  <c:v>2.3759999999999999</c:v>
                </c:pt>
                <c:pt idx="695">
                  <c:v>2.048</c:v>
                </c:pt>
                <c:pt idx="696">
                  <c:v>1.6680000000000001</c:v>
                </c:pt>
                <c:pt idx="697">
                  <c:v>1.389</c:v>
                </c:pt>
                <c:pt idx="698">
                  <c:v>1.0290000000000001</c:v>
                </c:pt>
                <c:pt idx="699">
                  <c:v>0.73</c:v>
                </c:pt>
                <c:pt idx="700">
                  <c:v>0.44699999999999995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69-4963-A81C-943C2BAA4057}"/>
            </c:ext>
          </c:extLst>
        </c:ser>
        <c:ser>
          <c:idx val="1"/>
          <c:order val="1"/>
          <c:tx>
            <c:strRef>
              <c:f>[1]Sheet1!$F$1</c:f>
              <c:strCache>
                <c:ptCount val="1"/>
              </c:strCache>
            </c:strRef>
          </c:tx>
          <c:spPr>
            <a:ln w="19050">
              <a:solidFill>
                <a:srgbClr val="BF0F99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[1]Sheet1!$F$2:$F$702</c:f>
              <c:numCache>
                <c:formatCode>General</c:formatCode>
                <c:ptCount val="701"/>
                <c:pt idx="200">
                  <c:v>0</c:v>
                </c:pt>
                <c:pt idx="201">
                  <c:v>-1.0000000000000009E-3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1.0000000000000009E-3</c:v>
                </c:pt>
                <c:pt idx="208">
                  <c:v>0</c:v>
                </c:pt>
                <c:pt idx="209">
                  <c:v>0</c:v>
                </c:pt>
                <c:pt idx="210">
                  <c:v>1.0000000000000009E-3</c:v>
                </c:pt>
                <c:pt idx="211">
                  <c:v>1.0000000000000009E-3</c:v>
                </c:pt>
                <c:pt idx="212">
                  <c:v>1.0000000000000009E-3</c:v>
                </c:pt>
                <c:pt idx="213">
                  <c:v>1.0000000000000009E-3</c:v>
                </c:pt>
                <c:pt idx="214">
                  <c:v>1.0000000000000009E-3</c:v>
                </c:pt>
                <c:pt idx="215">
                  <c:v>2.0000000000000018E-3</c:v>
                </c:pt>
                <c:pt idx="216">
                  <c:v>1.0000000000000009E-3</c:v>
                </c:pt>
                <c:pt idx="217">
                  <c:v>1.0000000000000009E-3</c:v>
                </c:pt>
                <c:pt idx="218">
                  <c:v>2.0000000000000018E-3</c:v>
                </c:pt>
                <c:pt idx="219">
                  <c:v>2.0000000000000018E-3</c:v>
                </c:pt>
                <c:pt idx="220">
                  <c:v>2.0000000000000018E-3</c:v>
                </c:pt>
                <c:pt idx="221">
                  <c:v>2.0000000000000018E-3</c:v>
                </c:pt>
                <c:pt idx="222">
                  <c:v>3.0000000000000027E-3</c:v>
                </c:pt>
                <c:pt idx="223">
                  <c:v>3.0000000000000027E-3</c:v>
                </c:pt>
                <c:pt idx="224">
                  <c:v>2.0000000000000018E-3</c:v>
                </c:pt>
                <c:pt idx="225">
                  <c:v>3.0000000000000027E-3</c:v>
                </c:pt>
                <c:pt idx="226">
                  <c:v>3.0000000000000027E-3</c:v>
                </c:pt>
                <c:pt idx="227">
                  <c:v>4.0000000000000036E-3</c:v>
                </c:pt>
                <c:pt idx="228">
                  <c:v>3.0000000000000027E-3</c:v>
                </c:pt>
                <c:pt idx="229">
                  <c:v>4.0000000000000036E-3</c:v>
                </c:pt>
                <c:pt idx="230">
                  <c:v>4.0000000000000036E-3</c:v>
                </c:pt>
                <c:pt idx="231">
                  <c:v>5.0000000000000044E-3</c:v>
                </c:pt>
                <c:pt idx="232">
                  <c:v>4.0000000000000036E-3</c:v>
                </c:pt>
                <c:pt idx="233">
                  <c:v>4.0000000000000036E-3</c:v>
                </c:pt>
                <c:pt idx="234">
                  <c:v>5.0000000000000044E-3</c:v>
                </c:pt>
                <c:pt idx="235">
                  <c:v>5.0000000000000044E-3</c:v>
                </c:pt>
                <c:pt idx="236">
                  <c:v>5.0000000000000044E-3</c:v>
                </c:pt>
                <c:pt idx="237">
                  <c:v>5.0000000000000044E-3</c:v>
                </c:pt>
                <c:pt idx="238">
                  <c:v>5.0000000000000044E-3</c:v>
                </c:pt>
                <c:pt idx="239">
                  <c:v>5.9999999999999915E-3</c:v>
                </c:pt>
                <c:pt idx="240">
                  <c:v>5.0000000000000044E-3</c:v>
                </c:pt>
                <c:pt idx="241">
                  <c:v>5.9999999999999915E-3</c:v>
                </c:pt>
                <c:pt idx="242">
                  <c:v>6.9999999999999923E-3</c:v>
                </c:pt>
                <c:pt idx="243">
                  <c:v>6.9999999999999923E-3</c:v>
                </c:pt>
                <c:pt idx="244">
                  <c:v>6.9999999999999923E-3</c:v>
                </c:pt>
                <c:pt idx="245">
                  <c:v>6.9999999999999923E-3</c:v>
                </c:pt>
                <c:pt idx="246">
                  <c:v>7.9999999999999932E-3</c:v>
                </c:pt>
                <c:pt idx="247">
                  <c:v>7.9999999999999932E-3</c:v>
                </c:pt>
                <c:pt idx="248">
                  <c:v>6.9999999999999923E-3</c:v>
                </c:pt>
                <c:pt idx="249">
                  <c:v>6.9999999999999923E-3</c:v>
                </c:pt>
                <c:pt idx="250">
                  <c:v>7.9999999999999932E-3</c:v>
                </c:pt>
                <c:pt idx="251">
                  <c:v>8.9999999999999941E-3</c:v>
                </c:pt>
                <c:pt idx="252">
                  <c:v>7.9999999999999932E-3</c:v>
                </c:pt>
                <c:pt idx="253">
                  <c:v>8.9999999999999941E-3</c:v>
                </c:pt>
                <c:pt idx="254">
                  <c:v>9.999999999999995E-3</c:v>
                </c:pt>
                <c:pt idx="255">
                  <c:v>8.9999999999999941E-3</c:v>
                </c:pt>
                <c:pt idx="256">
                  <c:v>9.999999999999995E-3</c:v>
                </c:pt>
                <c:pt idx="257">
                  <c:v>9.999999999999995E-3</c:v>
                </c:pt>
                <c:pt idx="258">
                  <c:v>1.0999999999999996E-2</c:v>
                </c:pt>
                <c:pt idx="259">
                  <c:v>1.0999999999999996E-2</c:v>
                </c:pt>
                <c:pt idx="260">
                  <c:v>1.0999999999999996E-2</c:v>
                </c:pt>
                <c:pt idx="261">
                  <c:v>1.0999999999999996E-2</c:v>
                </c:pt>
                <c:pt idx="262">
                  <c:v>1.0999999999999996E-2</c:v>
                </c:pt>
                <c:pt idx="263">
                  <c:v>1.1999999999999997E-2</c:v>
                </c:pt>
                <c:pt idx="264">
                  <c:v>1.1999999999999997E-2</c:v>
                </c:pt>
                <c:pt idx="265">
                  <c:v>1.1999999999999997E-2</c:v>
                </c:pt>
                <c:pt idx="266">
                  <c:v>1.3999999999999999E-2</c:v>
                </c:pt>
                <c:pt idx="267">
                  <c:v>1.2999999999999998E-2</c:v>
                </c:pt>
                <c:pt idx="268">
                  <c:v>1.3999999999999999E-2</c:v>
                </c:pt>
                <c:pt idx="269">
                  <c:v>1.3999999999999999E-2</c:v>
                </c:pt>
                <c:pt idx="270">
                  <c:v>1.4999999999999999E-2</c:v>
                </c:pt>
                <c:pt idx="271">
                  <c:v>1.3999999999999999E-2</c:v>
                </c:pt>
                <c:pt idx="272">
                  <c:v>1.3999999999999999E-2</c:v>
                </c:pt>
                <c:pt idx="273">
                  <c:v>1.4999999999999999E-2</c:v>
                </c:pt>
                <c:pt idx="274">
                  <c:v>1.6E-2</c:v>
                </c:pt>
                <c:pt idx="275">
                  <c:v>1.4999999999999999E-2</c:v>
                </c:pt>
                <c:pt idx="276">
                  <c:v>1.6E-2</c:v>
                </c:pt>
                <c:pt idx="277">
                  <c:v>1.7000000000000001E-2</c:v>
                </c:pt>
                <c:pt idx="278">
                  <c:v>1.7000000000000001E-2</c:v>
                </c:pt>
                <c:pt idx="279">
                  <c:v>1.7000000000000001E-2</c:v>
                </c:pt>
                <c:pt idx="280">
                  <c:v>1.8000000000000002E-2</c:v>
                </c:pt>
                <c:pt idx="281">
                  <c:v>1.8000000000000002E-2</c:v>
                </c:pt>
                <c:pt idx="282">
                  <c:v>1.9000000000000003E-2</c:v>
                </c:pt>
                <c:pt idx="283">
                  <c:v>1.9000000000000003E-2</c:v>
                </c:pt>
                <c:pt idx="284">
                  <c:v>1.9000000000000003E-2</c:v>
                </c:pt>
                <c:pt idx="285">
                  <c:v>2.0000000000000004E-2</c:v>
                </c:pt>
                <c:pt idx="286">
                  <c:v>2.0999999999999991E-2</c:v>
                </c:pt>
                <c:pt idx="287">
                  <c:v>2.0999999999999991E-2</c:v>
                </c:pt>
                <c:pt idx="288">
                  <c:v>2.0999999999999991E-2</c:v>
                </c:pt>
                <c:pt idx="289">
                  <c:v>2.1999999999999992E-2</c:v>
                </c:pt>
                <c:pt idx="290">
                  <c:v>2.2999999999999993E-2</c:v>
                </c:pt>
                <c:pt idx="291">
                  <c:v>2.2999999999999993E-2</c:v>
                </c:pt>
                <c:pt idx="292">
                  <c:v>2.3999999999999994E-2</c:v>
                </c:pt>
                <c:pt idx="293">
                  <c:v>2.4999999999999994E-2</c:v>
                </c:pt>
                <c:pt idx="294">
                  <c:v>2.4999999999999994E-2</c:v>
                </c:pt>
                <c:pt idx="295">
                  <c:v>2.5999999999999995E-2</c:v>
                </c:pt>
                <c:pt idx="296">
                  <c:v>2.6999999999999996E-2</c:v>
                </c:pt>
                <c:pt idx="297">
                  <c:v>2.7999999999999997E-2</c:v>
                </c:pt>
                <c:pt idx="298">
                  <c:v>2.7999999999999997E-2</c:v>
                </c:pt>
                <c:pt idx="299">
                  <c:v>2.8999999999999998E-2</c:v>
                </c:pt>
                <c:pt idx="300">
                  <c:v>0.03</c:v>
                </c:pt>
                <c:pt idx="301">
                  <c:v>3.1E-2</c:v>
                </c:pt>
                <c:pt idx="302">
                  <c:v>3.2000000000000001E-2</c:v>
                </c:pt>
                <c:pt idx="303">
                  <c:v>3.3000000000000002E-2</c:v>
                </c:pt>
                <c:pt idx="304">
                  <c:v>3.4000000000000002E-2</c:v>
                </c:pt>
                <c:pt idx="305">
                  <c:v>3.5000000000000003E-2</c:v>
                </c:pt>
                <c:pt idx="306">
                  <c:v>3.6999999999999991E-2</c:v>
                </c:pt>
                <c:pt idx="307">
                  <c:v>3.7999999999999992E-2</c:v>
                </c:pt>
                <c:pt idx="308">
                  <c:v>3.8999999999999993E-2</c:v>
                </c:pt>
                <c:pt idx="309">
                  <c:v>4.0999999999999995E-2</c:v>
                </c:pt>
                <c:pt idx="310">
                  <c:v>4.1999999999999996E-2</c:v>
                </c:pt>
                <c:pt idx="311">
                  <c:v>4.2999999999999997E-2</c:v>
                </c:pt>
                <c:pt idx="312">
                  <c:v>4.4999999999999998E-2</c:v>
                </c:pt>
                <c:pt idx="313">
                  <c:v>4.7E-2</c:v>
                </c:pt>
                <c:pt idx="314">
                  <c:v>4.9000000000000002E-2</c:v>
                </c:pt>
                <c:pt idx="315">
                  <c:v>5.1000000000000004E-2</c:v>
                </c:pt>
                <c:pt idx="316">
                  <c:v>5.2999999999999992E-2</c:v>
                </c:pt>
                <c:pt idx="317">
                  <c:v>5.4999999999999993E-2</c:v>
                </c:pt>
                <c:pt idx="318">
                  <c:v>5.6999999999999995E-2</c:v>
                </c:pt>
                <c:pt idx="319">
                  <c:v>0.06</c:v>
                </c:pt>
                <c:pt idx="320">
                  <c:v>6.2E-2</c:v>
                </c:pt>
                <c:pt idx="321">
                  <c:v>6.4000000000000001E-2</c:v>
                </c:pt>
                <c:pt idx="322">
                  <c:v>6.7000000000000004E-2</c:v>
                </c:pt>
                <c:pt idx="323">
                  <c:v>6.9000000000000006E-2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7.6999999999999985E-2</c:v>
                </c:pt>
                <c:pt idx="327">
                  <c:v>7.8999999999999987E-2</c:v>
                </c:pt>
                <c:pt idx="328">
                  <c:v>8.199999999999999E-2</c:v>
                </c:pt>
                <c:pt idx="329">
                  <c:v>8.5999999999999993E-2</c:v>
                </c:pt>
                <c:pt idx="330">
                  <c:v>8.7999999999999995E-2</c:v>
                </c:pt>
                <c:pt idx="331">
                  <c:v>9.0999999999999998E-2</c:v>
                </c:pt>
                <c:pt idx="332">
                  <c:v>9.5000000000000001E-2</c:v>
                </c:pt>
                <c:pt idx="333">
                  <c:v>9.8000000000000004E-2</c:v>
                </c:pt>
                <c:pt idx="334">
                  <c:v>0.10100000000000001</c:v>
                </c:pt>
                <c:pt idx="335">
                  <c:v>0.10400000000000001</c:v>
                </c:pt>
                <c:pt idx="336">
                  <c:v>0.10799999999999998</c:v>
                </c:pt>
                <c:pt idx="337">
                  <c:v>0.11099999999999999</c:v>
                </c:pt>
                <c:pt idx="338">
                  <c:v>0.11399999999999999</c:v>
                </c:pt>
                <c:pt idx="339">
                  <c:v>0.11799999999999999</c:v>
                </c:pt>
                <c:pt idx="340">
                  <c:v>0.121</c:v>
                </c:pt>
                <c:pt idx="341">
                  <c:v>0.125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0.14299999999999999</c:v>
                </c:pt>
                <c:pt idx="345">
                  <c:v>0.151</c:v>
                </c:pt>
                <c:pt idx="346">
                  <c:v>0.16200000000000001</c:v>
                </c:pt>
                <c:pt idx="347">
                  <c:v>0.17599999999999999</c:v>
                </c:pt>
                <c:pt idx="348">
                  <c:v>0.19</c:v>
                </c:pt>
                <c:pt idx="349">
                  <c:v>0.20200000000000001</c:v>
                </c:pt>
                <c:pt idx="350">
                  <c:v>0.20800000000000002</c:v>
                </c:pt>
                <c:pt idx="351">
                  <c:v>0.21000000000000002</c:v>
                </c:pt>
                <c:pt idx="352">
                  <c:v>0.20600000000000002</c:v>
                </c:pt>
                <c:pt idx="353">
                  <c:v>0.2</c:v>
                </c:pt>
                <c:pt idx="354">
                  <c:v>0.193</c:v>
                </c:pt>
                <c:pt idx="355">
                  <c:v>0.187</c:v>
                </c:pt>
                <c:pt idx="356">
                  <c:v>0.183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0.18</c:v>
                </c:pt>
                <c:pt idx="361">
                  <c:v>0.18099999999999999</c:v>
                </c:pt>
                <c:pt idx="362">
                  <c:v>0.182</c:v>
                </c:pt>
                <c:pt idx="363">
                  <c:v>0.183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0.191</c:v>
                </c:pt>
                <c:pt idx="369">
                  <c:v>0.19400000000000001</c:v>
                </c:pt>
                <c:pt idx="370">
                  <c:v>0.19600000000000001</c:v>
                </c:pt>
                <c:pt idx="371">
                  <c:v>0.19800000000000001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0.19900000000000001</c:v>
                </c:pt>
                <c:pt idx="375">
                  <c:v>0.2</c:v>
                </c:pt>
                <c:pt idx="376">
                  <c:v>0.20100000000000001</c:v>
                </c:pt>
                <c:pt idx="377">
                  <c:v>0.20300000000000001</c:v>
                </c:pt>
                <c:pt idx="378">
                  <c:v>0.20500000000000002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0.19400000000000001</c:v>
                </c:pt>
                <c:pt idx="383">
                  <c:v>0.189</c:v>
                </c:pt>
                <c:pt idx="384">
                  <c:v>0.183</c:v>
                </c:pt>
                <c:pt idx="385">
                  <c:v>0.17799999999999999</c:v>
                </c:pt>
                <c:pt idx="386">
                  <c:v>0.17399999999999999</c:v>
                </c:pt>
                <c:pt idx="387">
                  <c:v>0.16999999999999998</c:v>
                </c:pt>
                <c:pt idx="388">
                  <c:v>0.16500000000000001</c:v>
                </c:pt>
                <c:pt idx="389">
                  <c:v>0.16200000000000001</c:v>
                </c:pt>
                <c:pt idx="390">
                  <c:v>0.158</c:v>
                </c:pt>
                <c:pt idx="391">
                  <c:v>0.154</c:v>
                </c:pt>
                <c:pt idx="392">
                  <c:v>0.14899999999999999</c:v>
                </c:pt>
                <c:pt idx="393">
                  <c:v>0.14499999999999999</c:v>
                </c:pt>
                <c:pt idx="394">
                  <c:v>0.14099999999999999</c:v>
                </c:pt>
                <c:pt idx="395">
                  <c:v>0.13800000000000001</c:v>
                </c:pt>
                <c:pt idx="396">
                  <c:v>0.13400000000000001</c:v>
                </c:pt>
                <c:pt idx="397">
                  <c:v>0.13200000000000001</c:v>
                </c:pt>
                <c:pt idx="398">
                  <c:v>0.129</c:v>
                </c:pt>
                <c:pt idx="399">
                  <c:v>0.127</c:v>
                </c:pt>
                <c:pt idx="400">
                  <c:v>0.125</c:v>
                </c:pt>
                <c:pt idx="401">
                  <c:v>0.124</c:v>
                </c:pt>
                <c:pt idx="402">
                  <c:v>0.123</c:v>
                </c:pt>
                <c:pt idx="403">
                  <c:v>0.122</c:v>
                </c:pt>
                <c:pt idx="404">
                  <c:v>0.122</c:v>
                </c:pt>
                <c:pt idx="405">
                  <c:v>0.122</c:v>
                </c:pt>
                <c:pt idx="406">
                  <c:v>0.122</c:v>
                </c:pt>
                <c:pt idx="407">
                  <c:v>0.122</c:v>
                </c:pt>
                <c:pt idx="408">
                  <c:v>0.123</c:v>
                </c:pt>
                <c:pt idx="409">
                  <c:v>0.123</c:v>
                </c:pt>
                <c:pt idx="410">
                  <c:v>0.125</c:v>
                </c:pt>
                <c:pt idx="411">
                  <c:v>0.125</c:v>
                </c:pt>
                <c:pt idx="412">
                  <c:v>0.126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0.13600000000000001</c:v>
                </c:pt>
                <c:pt idx="421">
                  <c:v>0.13800000000000001</c:v>
                </c:pt>
                <c:pt idx="422">
                  <c:v>0.13899999999999998</c:v>
                </c:pt>
                <c:pt idx="423">
                  <c:v>0.14099999999999999</c:v>
                </c:pt>
                <c:pt idx="424">
                  <c:v>0.14199999999999999</c:v>
                </c:pt>
                <c:pt idx="425">
                  <c:v>0.14399999999999999</c:v>
                </c:pt>
                <c:pt idx="426">
                  <c:v>0.14699999999999999</c:v>
                </c:pt>
                <c:pt idx="427">
                  <c:v>0.14799999999999999</c:v>
                </c:pt>
                <c:pt idx="428">
                  <c:v>0.151</c:v>
                </c:pt>
                <c:pt idx="429">
                  <c:v>0.153</c:v>
                </c:pt>
                <c:pt idx="430">
                  <c:v>0.156</c:v>
                </c:pt>
                <c:pt idx="431">
                  <c:v>0.158</c:v>
                </c:pt>
                <c:pt idx="432">
                  <c:v>0.161</c:v>
                </c:pt>
                <c:pt idx="433">
                  <c:v>0.16400000000000001</c:v>
                </c:pt>
                <c:pt idx="434">
                  <c:v>0.16800000000000001</c:v>
                </c:pt>
                <c:pt idx="435">
                  <c:v>0.17099999999999999</c:v>
                </c:pt>
                <c:pt idx="436">
                  <c:v>0.17499999999999999</c:v>
                </c:pt>
                <c:pt idx="437">
                  <c:v>0.17899999999999999</c:v>
                </c:pt>
                <c:pt idx="438">
                  <c:v>0.183</c:v>
                </c:pt>
                <c:pt idx="439">
                  <c:v>0.186</c:v>
                </c:pt>
                <c:pt idx="440">
                  <c:v>0.191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0.20700000000000002</c:v>
                </c:pt>
                <c:pt idx="444">
                  <c:v>0.21300000000000002</c:v>
                </c:pt>
                <c:pt idx="445">
                  <c:v>0.21799999999999997</c:v>
                </c:pt>
                <c:pt idx="446">
                  <c:v>0.22399999999999998</c:v>
                </c:pt>
                <c:pt idx="447">
                  <c:v>0.22899999999999998</c:v>
                </c:pt>
                <c:pt idx="448">
                  <c:v>0.23599999999999999</c:v>
                </c:pt>
                <c:pt idx="449">
                  <c:v>0.24199999999999999</c:v>
                </c:pt>
                <c:pt idx="450">
                  <c:v>0.247</c:v>
                </c:pt>
                <c:pt idx="451">
                  <c:v>0.255</c:v>
                </c:pt>
                <c:pt idx="452">
                  <c:v>0.26200000000000001</c:v>
                </c:pt>
                <c:pt idx="453">
                  <c:v>0.26900000000000002</c:v>
                </c:pt>
                <c:pt idx="454">
                  <c:v>0.27700000000000002</c:v>
                </c:pt>
                <c:pt idx="455">
                  <c:v>0.28399999999999997</c:v>
                </c:pt>
                <c:pt idx="456">
                  <c:v>0.29299999999999998</c:v>
                </c:pt>
                <c:pt idx="457">
                  <c:v>0.30099999999999999</c:v>
                </c:pt>
                <c:pt idx="458">
                  <c:v>0.31</c:v>
                </c:pt>
                <c:pt idx="459">
                  <c:v>0.32100000000000001</c:v>
                </c:pt>
                <c:pt idx="460">
                  <c:v>0.33100000000000002</c:v>
                </c:pt>
                <c:pt idx="461">
                  <c:v>0.34399999999999997</c:v>
                </c:pt>
                <c:pt idx="462">
                  <c:v>0.35799999999999998</c:v>
                </c:pt>
                <c:pt idx="463">
                  <c:v>0.371</c:v>
                </c:pt>
                <c:pt idx="464">
                  <c:v>0.38700000000000001</c:v>
                </c:pt>
                <c:pt idx="465">
                  <c:v>0.40399999999999997</c:v>
                </c:pt>
                <c:pt idx="466">
                  <c:v>0.42199999999999999</c:v>
                </c:pt>
                <c:pt idx="467">
                  <c:v>0.442</c:v>
                </c:pt>
                <c:pt idx="468">
                  <c:v>0.46400000000000002</c:v>
                </c:pt>
                <c:pt idx="469">
                  <c:v>0.49000000000000005</c:v>
                </c:pt>
                <c:pt idx="470">
                  <c:v>0.51899999999999991</c:v>
                </c:pt>
                <c:pt idx="471">
                  <c:v>0.55299999999999994</c:v>
                </c:pt>
                <c:pt idx="472">
                  <c:v>0.59299999999999997</c:v>
                </c:pt>
                <c:pt idx="473">
                  <c:v>0.6379999999999999</c:v>
                </c:pt>
                <c:pt idx="474">
                  <c:v>0.69</c:v>
                </c:pt>
                <c:pt idx="475">
                  <c:v>0.74500000000000011</c:v>
                </c:pt>
                <c:pt idx="476">
                  <c:v>0.80600000000000005</c:v>
                </c:pt>
                <c:pt idx="477">
                  <c:v>0.877</c:v>
                </c:pt>
                <c:pt idx="478">
                  <c:v>0.96399999999999997</c:v>
                </c:pt>
                <c:pt idx="479">
                  <c:v>1.0430000000000001</c:v>
                </c:pt>
                <c:pt idx="480">
                  <c:v>1.1340000000000001</c:v>
                </c:pt>
                <c:pt idx="481">
                  <c:v>1.2330000000000001</c:v>
                </c:pt>
                <c:pt idx="482">
                  <c:v>1.3360000000000001</c:v>
                </c:pt>
                <c:pt idx="483">
                  <c:v>1.4450000000000001</c:v>
                </c:pt>
                <c:pt idx="484">
                  <c:v>1.5490000000000002</c:v>
                </c:pt>
                <c:pt idx="485">
                  <c:v>1.6440000000000001</c:v>
                </c:pt>
                <c:pt idx="486">
                  <c:v>1.736</c:v>
                </c:pt>
                <c:pt idx="487">
                  <c:v>1.8180000000000001</c:v>
                </c:pt>
                <c:pt idx="488">
                  <c:v>1.8920000000000001</c:v>
                </c:pt>
                <c:pt idx="489">
                  <c:v>1.9489999999999998</c:v>
                </c:pt>
                <c:pt idx="490">
                  <c:v>1.9900000000000002</c:v>
                </c:pt>
                <c:pt idx="491">
                  <c:v>2.004</c:v>
                </c:pt>
                <c:pt idx="492">
                  <c:v>2.0049999999999999</c:v>
                </c:pt>
                <c:pt idx="493">
                  <c:v>1.976</c:v>
                </c:pt>
                <c:pt idx="494">
                  <c:v>1.94</c:v>
                </c:pt>
                <c:pt idx="495">
                  <c:v>1.887</c:v>
                </c:pt>
                <c:pt idx="496">
                  <c:v>1.821</c:v>
                </c:pt>
                <c:pt idx="497">
                  <c:v>1.7470000000000001</c:v>
                </c:pt>
                <c:pt idx="498">
                  <c:v>1.669</c:v>
                </c:pt>
                <c:pt idx="499">
                  <c:v>1.591</c:v>
                </c:pt>
                <c:pt idx="500">
                  <c:v>1.5110000000000001</c:v>
                </c:pt>
                <c:pt idx="501">
                  <c:v>1.431</c:v>
                </c:pt>
                <c:pt idx="502">
                  <c:v>1.3520000000000001</c:v>
                </c:pt>
                <c:pt idx="503">
                  <c:v>1.2790000000000001</c:v>
                </c:pt>
                <c:pt idx="504">
                  <c:v>1.2130000000000001</c:v>
                </c:pt>
                <c:pt idx="505">
                  <c:v>1.1520000000000001</c:v>
                </c:pt>
                <c:pt idx="506">
                  <c:v>1.0980000000000001</c:v>
                </c:pt>
                <c:pt idx="507">
                  <c:v>1.044</c:v>
                </c:pt>
                <c:pt idx="508">
                  <c:v>0.99700000000000011</c:v>
                </c:pt>
                <c:pt idx="509">
                  <c:v>0.95199999999999996</c:v>
                </c:pt>
                <c:pt idx="510">
                  <c:v>0.91199999999999992</c:v>
                </c:pt>
                <c:pt idx="511">
                  <c:v>0.873</c:v>
                </c:pt>
                <c:pt idx="512">
                  <c:v>0.83499999999999996</c:v>
                </c:pt>
                <c:pt idx="513">
                  <c:v>0.8</c:v>
                </c:pt>
                <c:pt idx="514">
                  <c:v>0.76800000000000002</c:v>
                </c:pt>
                <c:pt idx="515">
                  <c:v>0.7390000000000001</c:v>
                </c:pt>
                <c:pt idx="516">
                  <c:v>0.71100000000000008</c:v>
                </c:pt>
                <c:pt idx="517">
                  <c:v>0.68500000000000005</c:v>
                </c:pt>
                <c:pt idx="518">
                  <c:v>0.65999999999999992</c:v>
                </c:pt>
                <c:pt idx="519">
                  <c:v>0.6379999999999999</c:v>
                </c:pt>
                <c:pt idx="520">
                  <c:v>0.61699999999999999</c:v>
                </c:pt>
                <c:pt idx="521">
                  <c:v>0.59800000000000009</c:v>
                </c:pt>
                <c:pt idx="522">
                  <c:v>0.57899999999999996</c:v>
                </c:pt>
                <c:pt idx="523">
                  <c:v>0.56299999999999994</c:v>
                </c:pt>
                <c:pt idx="524">
                  <c:v>0.54800000000000004</c:v>
                </c:pt>
                <c:pt idx="525">
                  <c:v>0.53699999999999992</c:v>
                </c:pt>
                <c:pt idx="526">
                  <c:v>0.52699999999999991</c:v>
                </c:pt>
                <c:pt idx="527">
                  <c:v>0.51800000000000002</c:v>
                </c:pt>
                <c:pt idx="528">
                  <c:v>0.51</c:v>
                </c:pt>
                <c:pt idx="529">
                  <c:v>0.504</c:v>
                </c:pt>
                <c:pt idx="530">
                  <c:v>0.49999999999999994</c:v>
                </c:pt>
                <c:pt idx="531">
                  <c:v>0.49600000000000005</c:v>
                </c:pt>
                <c:pt idx="532">
                  <c:v>0.49500000000000005</c:v>
                </c:pt>
                <c:pt idx="533">
                  <c:v>0.49300000000000005</c:v>
                </c:pt>
                <c:pt idx="534">
                  <c:v>0.49300000000000005</c:v>
                </c:pt>
                <c:pt idx="535">
                  <c:v>0.49300000000000005</c:v>
                </c:pt>
                <c:pt idx="536">
                  <c:v>0.49400000000000005</c:v>
                </c:pt>
                <c:pt idx="537">
                  <c:v>0.49400000000000005</c:v>
                </c:pt>
                <c:pt idx="538">
                  <c:v>0.49700000000000005</c:v>
                </c:pt>
                <c:pt idx="539">
                  <c:v>0.49700000000000005</c:v>
                </c:pt>
                <c:pt idx="540">
                  <c:v>0.49799999999999994</c:v>
                </c:pt>
                <c:pt idx="541">
                  <c:v>0.49899999999999994</c:v>
                </c:pt>
                <c:pt idx="542">
                  <c:v>0.49999999999999994</c:v>
                </c:pt>
                <c:pt idx="543">
                  <c:v>0.49899999999999994</c:v>
                </c:pt>
                <c:pt idx="544">
                  <c:v>0.49799999999999994</c:v>
                </c:pt>
                <c:pt idx="545">
                  <c:v>0.49600000000000005</c:v>
                </c:pt>
                <c:pt idx="546">
                  <c:v>0.49300000000000005</c:v>
                </c:pt>
                <c:pt idx="547">
                  <c:v>0.48900000000000005</c:v>
                </c:pt>
                <c:pt idx="548">
                  <c:v>0.48600000000000004</c:v>
                </c:pt>
                <c:pt idx="549">
                  <c:v>0.47900000000000004</c:v>
                </c:pt>
                <c:pt idx="550">
                  <c:v>0.47400000000000003</c:v>
                </c:pt>
                <c:pt idx="551">
                  <c:v>0.46900000000000003</c:v>
                </c:pt>
                <c:pt idx="552">
                  <c:v>0.46100000000000002</c:v>
                </c:pt>
                <c:pt idx="553">
                  <c:v>0.45500000000000002</c:v>
                </c:pt>
                <c:pt idx="554">
                  <c:v>0.44900000000000001</c:v>
                </c:pt>
                <c:pt idx="555">
                  <c:v>0.44400000000000001</c:v>
                </c:pt>
                <c:pt idx="556">
                  <c:v>0.438</c:v>
                </c:pt>
                <c:pt idx="557">
                  <c:v>0.434</c:v>
                </c:pt>
                <c:pt idx="558">
                  <c:v>0.42699999999999999</c:v>
                </c:pt>
                <c:pt idx="559">
                  <c:v>0.42399999999999999</c:v>
                </c:pt>
                <c:pt idx="560">
                  <c:v>0.41899999999999998</c:v>
                </c:pt>
                <c:pt idx="561">
                  <c:v>0.41599999999999998</c:v>
                </c:pt>
                <c:pt idx="562">
                  <c:v>0.41099999999999998</c:v>
                </c:pt>
                <c:pt idx="563">
                  <c:v>0.40599999999999997</c:v>
                </c:pt>
                <c:pt idx="564">
                  <c:v>0.40399999999999997</c:v>
                </c:pt>
                <c:pt idx="565">
                  <c:v>0.39500000000000002</c:v>
                </c:pt>
                <c:pt idx="566">
                  <c:v>0.39200000000000002</c:v>
                </c:pt>
                <c:pt idx="567">
                  <c:v>0.38800000000000001</c:v>
                </c:pt>
                <c:pt idx="568">
                  <c:v>0.38500000000000001</c:v>
                </c:pt>
                <c:pt idx="569">
                  <c:v>0.38400000000000001</c:v>
                </c:pt>
                <c:pt idx="570">
                  <c:v>0.38</c:v>
                </c:pt>
                <c:pt idx="571">
                  <c:v>0.38100000000000001</c:v>
                </c:pt>
                <c:pt idx="572">
                  <c:v>0.378</c:v>
                </c:pt>
                <c:pt idx="573">
                  <c:v>0.375</c:v>
                </c:pt>
                <c:pt idx="574">
                  <c:v>0.374</c:v>
                </c:pt>
                <c:pt idx="575">
                  <c:v>0.372</c:v>
                </c:pt>
                <c:pt idx="576">
                  <c:v>0.37</c:v>
                </c:pt>
                <c:pt idx="577">
                  <c:v>0.36799999999999999</c:v>
                </c:pt>
                <c:pt idx="578">
                  <c:v>0.36599999999999999</c:v>
                </c:pt>
                <c:pt idx="579">
                  <c:v>0.36299999999999999</c:v>
                </c:pt>
                <c:pt idx="580">
                  <c:v>0.36199999999999999</c:v>
                </c:pt>
                <c:pt idx="581">
                  <c:v>0.36</c:v>
                </c:pt>
                <c:pt idx="582">
                  <c:v>0.35799999999999998</c:v>
                </c:pt>
                <c:pt idx="583">
                  <c:v>0.35399999999999998</c:v>
                </c:pt>
                <c:pt idx="584">
                  <c:v>0.35199999999999998</c:v>
                </c:pt>
                <c:pt idx="585">
                  <c:v>0.34799999999999998</c:v>
                </c:pt>
                <c:pt idx="586">
                  <c:v>0.34499999999999997</c:v>
                </c:pt>
                <c:pt idx="587">
                  <c:v>0.34100000000000003</c:v>
                </c:pt>
                <c:pt idx="588">
                  <c:v>0.33600000000000002</c:v>
                </c:pt>
                <c:pt idx="589">
                  <c:v>0.33100000000000002</c:v>
                </c:pt>
                <c:pt idx="590">
                  <c:v>0.32600000000000001</c:v>
                </c:pt>
                <c:pt idx="591">
                  <c:v>0.32</c:v>
                </c:pt>
                <c:pt idx="592">
                  <c:v>0.315</c:v>
                </c:pt>
                <c:pt idx="593">
                  <c:v>0.309</c:v>
                </c:pt>
                <c:pt idx="594">
                  <c:v>0.30499999999999999</c:v>
                </c:pt>
                <c:pt idx="595">
                  <c:v>0.3</c:v>
                </c:pt>
                <c:pt idx="596">
                  <c:v>0.29699999999999999</c:v>
                </c:pt>
                <c:pt idx="597">
                  <c:v>0.29399999999999998</c:v>
                </c:pt>
                <c:pt idx="598">
                  <c:v>0.29099999999999998</c:v>
                </c:pt>
                <c:pt idx="599">
                  <c:v>0.28999999999999998</c:v>
                </c:pt>
                <c:pt idx="600">
                  <c:v>0.28899999999999998</c:v>
                </c:pt>
                <c:pt idx="601">
                  <c:v>0.28999999999999998</c:v>
                </c:pt>
                <c:pt idx="602">
                  <c:v>0.29199999999999998</c:v>
                </c:pt>
                <c:pt idx="603">
                  <c:v>0.29599999999999999</c:v>
                </c:pt>
                <c:pt idx="604">
                  <c:v>0.3</c:v>
                </c:pt>
                <c:pt idx="605">
                  <c:v>0.308</c:v>
                </c:pt>
                <c:pt idx="606">
                  <c:v>0.31900000000000001</c:v>
                </c:pt>
                <c:pt idx="607">
                  <c:v>0.33400000000000002</c:v>
                </c:pt>
                <c:pt idx="608">
                  <c:v>0.35199999999999998</c:v>
                </c:pt>
                <c:pt idx="609">
                  <c:v>0.371</c:v>
                </c:pt>
                <c:pt idx="610">
                  <c:v>0.38600000000000001</c:v>
                </c:pt>
                <c:pt idx="611">
                  <c:v>0.39300000000000002</c:v>
                </c:pt>
                <c:pt idx="612">
                  <c:v>0.39900000000000002</c:v>
                </c:pt>
                <c:pt idx="613">
                  <c:v>0.40799999999999997</c:v>
                </c:pt>
                <c:pt idx="614">
                  <c:v>0.42399999999999999</c:v>
                </c:pt>
                <c:pt idx="615">
                  <c:v>0.437</c:v>
                </c:pt>
                <c:pt idx="616">
                  <c:v>0.44700000000000001</c:v>
                </c:pt>
                <c:pt idx="617">
                  <c:v>0.45600000000000002</c:v>
                </c:pt>
                <c:pt idx="618">
                  <c:v>0.46</c:v>
                </c:pt>
                <c:pt idx="619">
                  <c:v>0.46500000000000002</c:v>
                </c:pt>
                <c:pt idx="620">
                  <c:v>0.46800000000000003</c:v>
                </c:pt>
                <c:pt idx="621">
                  <c:v>0.47200000000000003</c:v>
                </c:pt>
                <c:pt idx="622">
                  <c:v>0.47300000000000003</c:v>
                </c:pt>
                <c:pt idx="623">
                  <c:v>0.47100000000000003</c:v>
                </c:pt>
                <c:pt idx="624">
                  <c:v>0.46900000000000003</c:v>
                </c:pt>
                <c:pt idx="625">
                  <c:v>0.46900000000000003</c:v>
                </c:pt>
                <c:pt idx="626">
                  <c:v>0.46800000000000003</c:v>
                </c:pt>
                <c:pt idx="627">
                  <c:v>0.46700000000000003</c:v>
                </c:pt>
                <c:pt idx="628">
                  <c:v>0.46700000000000003</c:v>
                </c:pt>
                <c:pt idx="629">
                  <c:v>0.46400000000000002</c:v>
                </c:pt>
                <c:pt idx="630">
                  <c:v>0.46300000000000002</c:v>
                </c:pt>
                <c:pt idx="631">
                  <c:v>0.46100000000000002</c:v>
                </c:pt>
                <c:pt idx="632">
                  <c:v>0.45900000000000002</c:v>
                </c:pt>
                <c:pt idx="633">
                  <c:v>0.45500000000000002</c:v>
                </c:pt>
                <c:pt idx="634">
                  <c:v>0.45300000000000001</c:v>
                </c:pt>
                <c:pt idx="635">
                  <c:v>0.44900000000000001</c:v>
                </c:pt>
                <c:pt idx="636">
                  <c:v>0.44600000000000001</c:v>
                </c:pt>
                <c:pt idx="637">
                  <c:v>0.442</c:v>
                </c:pt>
                <c:pt idx="638">
                  <c:v>0.439</c:v>
                </c:pt>
                <c:pt idx="639">
                  <c:v>0.438</c:v>
                </c:pt>
                <c:pt idx="640">
                  <c:v>0.436</c:v>
                </c:pt>
                <c:pt idx="641">
                  <c:v>0.435</c:v>
                </c:pt>
                <c:pt idx="642">
                  <c:v>0.434</c:v>
                </c:pt>
                <c:pt idx="643">
                  <c:v>0.433</c:v>
                </c:pt>
                <c:pt idx="644">
                  <c:v>0.433</c:v>
                </c:pt>
                <c:pt idx="645">
                  <c:v>0.435</c:v>
                </c:pt>
                <c:pt idx="646">
                  <c:v>0.438</c:v>
                </c:pt>
                <c:pt idx="647">
                  <c:v>0.443</c:v>
                </c:pt>
                <c:pt idx="648">
                  <c:v>0.44700000000000001</c:v>
                </c:pt>
                <c:pt idx="649">
                  <c:v>0.45200000000000001</c:v>
                </c:pt>
                <c:pt idx="650">
                  <c:v>0.45900000000000002</c:v>
                </c:pt>
                <c:pt idx="651">
                  <c:v>0.46700000000000003</c:v>
                </c:pt>
                <c:pt idx="652">
                  <c:v>0.47700000000000004</c:v>
                </c:pt>
                <c:pt idx="653">
                  <c:v>0.49000000000000005</c:v>
                </c:pt>
                <c:pt idx="654">
                  <c:v>0.50299999999999989</c:v>
                </c:pt>
                <c:pt idx="655">
                  <c:v>0.51899999999999991</c:v>
                </c:pt>
                <c:pt idx="656">
                  <c:v>0.53899999999999992</c:v>
                </c:pt>
                <c:pt idx="657">
                  <c:v>0.56299999999999994</c:v>
                </c:pt>
                <c:pt idx="658">
                  <c:v>0.59400000000000008</c:v>
                </c:pt>
                <c:pt idx="659">
                  <c:v>0.6319999999999999</c:v>
                </c:pt>
                <c:pt idx="660">
                  <c:v>0.67900000000000005</c:v>
                </c:pt>
                <c:pt idx="661">
                  <c:v>0.7390000000000001</c:v>
                </c:pt>
                <c:pt idx="662">
                  <c:v>0.81600000000000006</c:v>
                </c:pt>
                <c:pt idx="663">
                  <c:v>0.90900000000000003</c:v>
                </c:pt>
                <c:pt idx="664">
                  <c:v>1.0170000000000001</c:v>
                </c:pt>
                <c:pt idx="665">
                  <c:v>1.1400000000000001</c:v>
                </c:pt>
                <c:pt idx="666">
                  <c:v>1.2770000000000001</c:v>
                </c:pt>
                <c:pt idx="667">
                  <c:v>1.4390000000000001</c:v>
                </c:pt>
                <c:pt idx="668">
                  <c:v>1.625</c:v>
                </c:pt>
                <c:pt idx="669">
                  <c:v>1.8220000000000001</c:v>
                </c:pt>
                <c:pt idx="670">
                  <c:v>2.0260000000000002</c:v>
                </c:pt>
                <c:pt idx="671">
                  <c:v>2.2389999999999999</c:v>
                </c:pt>
                <c:pt idx="672">
                  <c:v>2.4569999999999999</c:v>
                </c:pt>
                <c:pt idx="673">
                  <c:v>2.911</c:v>
                </c:pt>
                <c:pt idx="674">
                  <c:v>3.7650000000000001</c:v>
                </c:pt>
                <c:pt idx="675">
                  <c:v>9.9340000000000011</c:v>
                </c:pt>
                <c:pt idx="676">
                  <c:v>9.9340000000000011</c:v>
                </c:pt>
                <c:pt idx="677">
                  <c:v>9.9340000000000011</c:v>
                </c:pt>
                <c:pt idx="678">
                  <c:v>9.9340000000000011</c:v>
                </c:pt>
                <c:pt idx="679">
                  <c:v>9.9340000000000011</c:v>
                </c:pt>
                <c:pt idx="680">
                  <c:v>9.9340000000000011</c:v>
                </c:pt>
                <c:pt idx="681">
                  <c:v>9.9340000000000011</c:v>
                </c:pt>
                <c:pt idx="682">
                  <c:v>9.9340000000000011</c:v>
                </c:pt>
                <c:pt idx="683">
                  <c:v>9.9340000000000011</c:v>
                </c:pt>
                <c:pt idx="684">
                  <c:v>9.9340000000000011</c:v>
                </c:pt>
                <c:pt idx="685">
                  <c:v>9.9340000000000011</c:v>
                </c:pt>
                <c:pt idx="686">
                  <c:v>9.9340000000000011</c:v>
                </c:pt>
                <c:pt idx="687">
                  <c:v>9.9340000000000011</c:v>
                </c:pt>
                <c:pt idx="688">
                  <c:v>9.9340000000000011</c:v>
                </c:pt>
                <c:pt idx="689">
                  <c:v>9.9340000000000011</c:v>
                </c:pt>
                <c:pt idx="690">
                  <c:v>9.9340000000000011</c:v>
                </c:pt>
                <c:pt idx="691">
                  <c:v>9.9340000000000011</c:v>
                </c:pt>
                <c:pt idx="692">
                  <c:v>9.9340000000000011</c:v>
                </c:pt>
                <c:pt idx="693">
                  <c:v>3.363</c:v>
                </c:pt>
                <c:pt idx="694">
                  <c:v>2.3530000000000002</c:v>
                </c:pt>
                <c:pt idx="695">
                  <c:v>2.052</c:v>
                </c:pt>
                <c:pt idx="696">
                  <c:v>1.6780000000000002</c:v>
                </c:pt>
                <c:pt idx="697">
                  <c:v>1.343</c:v>
                </c:pt>
                <c:pt idx="698">
                  <c:v>1.038</c:v>
                </c:pt>
                <c:pt idx="699">
                  <c:v>0.72100000000000009</c:v>
                </c:pt>
                <c:pt idx="700">
                  <c:v>0.44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E69-4963-A81C-943C2BAA4057}"/>
            </c:ext>
          </c:extLst>
        </c:ser>
        <c:ser>
          <c:idx val="2"/>
          <c:order val="2"/>
          <c:tx>
            <c:strRef>
              <c:f>[1]Sheet1!$H$1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[1]Sheet1!$H$2:$H$702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2.0000000000000018E-3</c:v>
                </c:pt>
                <c:pt idx="221">
                  <c:v>3.0000000000000027E-3</c:v>
                </c:pt>
                <c:pt idx="222">
                  <c:v>4.0000000000000036E-3</c:v>
                </c:pt>
                <c:pt idx="223">
                  <c:v>3.0000000000000027E-3</c:v>
                </c:pt>
                <c:pt idx="224">
                  <c:v>3.0000000000000027E-3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4.0000000000000036E-3</c:v>
                </c:pt>
                <c:pt idx="228">
                  <c:v>4.0000000000000036E-3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5.0000000000000044E-3</c:v>
                </c:pt>
                <c:pt idx="232">
                  <c:v>5.0000000000000044E-3</c:v>
                </c:pt>
                <c:pt idx="233">
                  <c:v>6.0000000000000053E-3</c:v>
                </c:pt>
                <c:pt idx="234">
                  <c:v>6.0000000000000053E-3</c:v>
                </c:pt>
                <c:pt idx="235">
                  <c:v>6.0000000000000053E-3</c:v>
                </c:pt>
                <c:pt idx="236">
                  <c:v>6.0000000000000053E-3</c:v>
                </c:pt>
                <c:pt idx="237">
                  <c:v>7.0000000000000062E-3</c:v>
                </c:pt>
                <c:pt idx="238">
                  <c:v>7.0000000000000062E-3</c:v>
                </c:pt>
                <c:pt idx="239">
                  <c:v>7.0000000000000062E-3</c:v>
                </c:pt>
                <c:pt idx="240">
                  <c:v>8.0000000000000071E-3</c:v>
                </c:pt>
                <c:pt idx="241">
                  <c:v>8.0000000000000071E-3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9.000000000000008E-3</c:v>
                </c:pt>
                <c:pt idx="245">
                  <c:v>1.0000000000000009E-2</c:v>
                </c:pt>
                <c:pt idx="246">
                  <c:v>9.000000000000008E-3</c:v>
                </c:pt>
                <c:pt idx="247">
                  <c:v>1.0000000000000009E-2</c:v>
                </c:pt>
                <c:pt idx="248">
                  <c:v>9.000000000000008E-3</c:v>
                </c:pt>
                <c:pt idx="249">
                  <c:v>1.0000000000000009E-2</c:v>
                </c:pt>
                <c:pt idx="250">
                  <c:v>1.100000000000001E-2</c:v>
                </c:pt>
                <c:pt idx="251">
                  <c:v>1.100000000000001E-2</c:v>
                </c:pt>
                <c:pt idx="252">
                  <c:v>1.100000000000001E-2</c:v>
                </c:pt>
                <c:pt idx="253">
                  <c:v>1.2000000000000011E-2</c:v>
                </c:pt>
                <c:pt idx="254">
                  <c:v>1.2000000000000011E-2</c:v>
                </c:pt>
                <c:pt idx="255">
                  <c:v>1.100000000000001E-2</c:v>
                </c:pt>
                <c:pt idx="256">
                  <c:v>1.2000000000000011E-2</c:v>
                </c:pt>
                <c:pt idx="257">
                  <c:v>1.3000000000000012E-2</c:v>
                </c:pt>
                <c:pt idx="258">
                  <c:v>1.4000000000000012E-2</c:v>
                </c:pt>
                <c:pt idx="259">
                  <c:v>1.3000000000000012E-2</c:v>
                </c:pt>
                <c:pt idx="260">
                  <c:v>1.4000000000000012E-2</c:v>
                </c:pt>
                <c:pt idx="261">
                  <c:v>1.4000000000000012E-2</c:v>
                </c:pt>
                <c:pt idx="262">
                  <c:v>1.4000000000000012E-2</c:v>
                </c:pt>
                <c:pt idx="263">
                  <c:v>1.4000000000000012E-2</c:v>
                </c:pt>
                <c:pt idx="264">
                  <c:v>1.5000000000000013E-2</c:v>
                </c:pt>
                <c:pt idx="265">
                  <c:v>1.5000000000000013E-2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1.7000000000000001E-2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1.8000000000000002E-2</c:v>
                </c:pt>
                <c:pt idx="274">
                  <c:v>1.8000000000000002E-2</c:v>
                </c:pt>
                <c:pt idx="275">
                  <c:v>1.8000000000000002E-2</c:v>
                </c:pt>
                <c:pt idx="276">
                  <c:v>2.0000000000000004E-2</c:v>
                </c:pt>
                <c:pt idx="277">
                  <c:v>2.0000000000000004E-2</c:v>
                </c:pt>
                <c:pt idx="278">
                  <c:v>2.0000000000000004E-2</c:v>
                </c:pt>
                <c:pt idx="279">
                  <c:v>2.1000000000000005E-2</c:v>
                </c:pt>
                <c:pt idx="280">
                  <c:v>2.1000000000000005E-2</c:v>
                </c:pt>
                <c:pt idx="281">
                  <c:v>2.2000000000000006E-2</c:v>
                </c:pt>
                <c:pt idx="282">
                  <c:v>2.2000000000000006E-2</c:v>
                </c:pt>
                <c:pt idx="283">
                  <c:v>2.2000000000000006E-2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2.700000000000001E-2</c:v>
                </c:pt>
                <c:pt idx="292">
                  <c:v>2.8000000000000011E-2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3.1000000000000014E-2</c:v>
                </c:pt>
                <c:pt idx="298">
                  <c:v>3.1000000000000014E-2</c:v>
                </c:pt>
                <c:pt idx="299">
                  <c:v>3.3000000000000002E-2</c:v>
                </c:pt>
                <c:pt idx="300">
                  <c:v>3.4000000000000002E-2</c:v>
                </c:pt>
                <c:pt idx="301">
                  <c:v>3.4000000000000002E-2</c:v>
                </c:pt>
                <c:pt idx="302">
                  <c:v>3.5000000000000003E-2</c:v>
                </c:pt>
                <c:pt idx="303">
                  <c:v>3.6000000000000004E-2</c:v>
                </c:pt>
                <c:pt idx="304">
                  <c:v>3.8000000000000006E-2</c:v>
                </c:pt>
                <c:pt idx="305">
                  <c:v>3.9000000000000007E-2</c:v>
                </c:pt>
                <c:pt idx="306">
                  <c:v>4.0000000000000008E-2</c:v>
                </c:pt>
                <c:pt idx="307">
                  <c:v>4.1000000000000009E-2</c:v>
                </c:pt>
                <c:pt idx="308">
                  <c:v>4.300000000000001E-2</c:v>
                </c:pt>
                <c:pt idx="309">
                  <c:v>4.300000000000001E-2</c:v>
                </c:pt>
                <c:pt idx="310">
                  <c:v>4.6000000000000013E-2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5.3000000000000019E-2</c:v>
                </c:pt>
                <c:pt idx="315">
                  <c:v>5.4999999999999993E-2</c:v>
                </c:pt>
                <c:pt idx="316">
                  <c:v>5.6999999999999995E-2</c:v>
                </c:pt>
                <c:pt idx="317">
                  <c:v>5.7999999999999996E-2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6.5000000000000002E-2</c:v>
                </c:pt>
                <c:pt idx="321">
                  <c:v>6.7000000000000004E-2</c:v>
                </c:pt>
                <c:pt idx="322">
                  <c:v>7.0000000000000007E-2</c:v>
                </c:pt>
                <c:pt idx="323">
                  <c:v>7.3000000000000009E-2</c:v>
                </c:pt>
                <c:pt idx="324">
                  <c:v>7.5000000000000011E-2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8.3000000000000018E-2</c:v>
                </c:pt>
                <c:pt idx="328">
                  <c:v>8.500000000000002E-2</c:v>
                </c:pt>
                <c:pt idx="329">
                  <c:v>8.7999999999999995E-2</c:v>
                </c:pt>
                <c:pt idx="330">
                  <c:v>9.0999999999999998E-2</c:v>
                </c:pt>
                <c:pt idx="331">
                  <c:v>9.5000000000000001E-2</c:v>
                </c:pt>
                <c:pt idx="332">
                  <c:v>9.8000000000000004E-2</c:v>
                </c:pt>
                <c:pt idx="333">
                  <c:v>0.10100000000000001</c:v>
                </c:pt>
                <c:pt idx="334">
                  <c:v>0.10400000000000001</c:v>
                </c:pt>
                <c:pt idx="335">
                  <c:v>0.10700000000000001</c:v>
                </c:pt>
                <c:pt idx="336">
                  <c:v>0.11100000000000002</c:v>
                </c:pt>
                <c:pt idx="337">
                  <c:v>0.11400000000000002</c:v>
                </c:pt>
                <c:pt idx="338">
                  <c:v>0.11700000000000002</c:v>
                </c:pt>
                <c:pt idx="339">
                  <c:v>0.12</c:v>
                </c:pt>
                <c:pt idx="340">
                  <c:v>0.124</c:v>
                </c:pt>
                <c:pt idx="341">
                  <c:v>0.127</c:v>
                </c:pt>
                <c:pt idx="342">
                  <c:v>0.13200000000000001</c:v>
                </c:pt>
                <c:pt idx="343">
                  <c:v>0.13800000000000001</c:v>
                </c:pt>
                <c:pt idx="344">
                  <c:v>0.14500000000000002</c:v>
                </c:pt>
                <c:pt idx="345">
                  <c:v>0.154</c:v>
                </c:pt>
                <c:pt idx="346">
                  <c:v>0.16600000000000001</c:v>
                </c:pt>
                <c:pt idx="347">
                  <c:v>0.17900000000000002</c:v>
                </c:pt>
                <c:pt idx="348">
                  <c:v>0.19200000000000003</c:v>
                </c:pt>
                <c:pt idx="349">
                  <c:v>0.20399999999999999</c:v>
                </c:pt>
                <c:pt idx="350">
                  <c:v>0.21099999999999999</c:v>
                </c:pt>
                <c:pt idx="351">
                  <c:v>0.21199999999999999</c:v>
                </c:pt>
                <c:pt idx="352">
                  <c:v>0.20799999999999999</c:v>
                </c:pt>
                <c:pt idx="353">
                  <c:v>0.20299999999999999</c:v>
                </c:pt>
                <c:pt idx="354">
                  <c:v>0.19599999999999998</c:v>
                </c:pt>
                <c:pt idx="355">
                  <c:v>0.18900000000000003</c:v>
                </c:pt>
                <c:pt idx="356">
                  <c:v>0.18500000000000003</c:v>
                </c:pt>
                <c:pt idx="357">
                  <c:v>0.18200000000000002</c:v>
                </c:pt>
                <c:pt idx="358">
                  <c:v>0.18200000000000002</c:v>
                </c:pt>
                <c:pt idx="359">
                  <c:v>0.18200000000000002</c:v>
                </c:pt>
                <c:pt idx="360">
                  <c:v>0.18300000000000002</c:v>
                </c:pt>
                <c:pt idx="361">
                  <c:v>0.18400000000000002</c:v>
                </c:pt>
                <c:pt idx="362">
                  <c:v>0.18500000000000003</c:v>
                </c:pt>
                <c:pt idx="363">
                  <c:v>0.18500000000000003</c:v>
                </c:pt>
                <c:pt idx="364">
                  <c:v>0.18600000000000003</c:v>
                </c:pt>
                <c:pt idx="365">
                  <c:v>0.18700000000000003</c:v>
                </c:pt>
                <c:pt idx="366">
                  <c:v>0.18900000000000003</c:v>
                </c:pt>
                <c:pt idx="367">
                  <c:v>0.19100000000000003</c:v>
                </c:pt>
                <c:pt idx="368">
                  <c:v>0.19200000000000003</c:v>
                </c:pt>
                <c:pt idx="369">
                  <c:v>0.19799999999999998</c:v>
                </c:pt>
                <c:pt idx="370">
                  <c:v>0.19899999999999998</c:v>
                </c:pt>
                <c:pt idx="371">
                  <c:v>0.20099999999999998</c:v>
                </c:pt>
                <c:pt idx="372">
                  <c:v>0.20199999999999999</c:v>
                </c:pt>
                <c:pt idx="373">
                  <c:v>0.20199999999999999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0.20499999999999999</c:v>
                </c:pt>
                <c:pt idx="377">
                  <c:v>0.20599999999999999</c:v>
                </c:pt>
                <c:pt idx="378">
                  <c:v>0.20699999999999999</c:v>
                </c:pt>
                <c:pt idx="379">
                  <c:v>0.20699999999999999</c:v>
                </c:pt>
                <c:pt idx="380">
                  <c:v>0.20599999999999999</c:v>
                </c:pt>
                <c:pt idx="381">
                  <c:v>0.20199999999999999</c:v>
                </c:pt>
                <c:pt idx="382">
                  <c:v>0.19699999999999998</c:v>
                </c:pt>
                <c:pt idx="383">
                  <c:v>0.19200000000000003</c:v>
                </c:pt>
                <c:pt idx="384">
                  <c:v>0.18700000000000003</c:v>
                </c:pt>
                <c:pt idx="385">
                  <c:v>0.18300000000000002</c:v>
                </c:pt>
                <c:pt idx="386">
                  <c:v>0.17800000000000002</c:v>
                </c:pt>
                <c:pt idx="387">
                  <c:v>0.17300000000000001</c:v>
                </c:pt>
                <c:pt idx="388">
                  <c:v>0.17</c:v>
                </c:pt>
                <c:pt idx="389">
                  <c:v>0.16500000000000001</c:v>
                </c:pt>
                <c:pt idx="390">
                  <c:v>0.161</c:v>
                </c:pt>
                <c:pt idx="391">
                  <c:v>0.158</c:v>
                </c:pt>
                <c:pt idx="392">
                  <c:v>0.154</c:v>
                </c:pt>
                <c:pt idx="393">
                  <c:v>0.14899999999999999</c:v>
                </c:pt>
                <c:pt idx="394">
                  <c:v>0.14500000000000002</c:v>
                </c:pt>
                <c:pt idx="395">
                  <c:v>0.14100000000000001</c:v>
                </c:pt>
                <c:pt idx="396">
                  <c:v>0.13900000000000001</c:v>
                </c:pt>
                <c:pt idx="397">
                  <c:v>0.13600000000000001</c:v>
                </c:pt>
                <c:pt idx="398">
                  <c:v>0.13300000000000001</c:v>
                </c:pt>
                <c:pt idx="399">
                  <c:v>0.13200000000000001</c:v>
                </c:pt>
                <c:pt idx="400">
                  <c:v>0.13</c:v>
                </c:pt>
                <c:pt idx="401">
                  <c:v>0.128</c:v>
                </c:pt>
                <c:pt idx="402">
                  <c:v>0.127</c:v>
                </c:pt>
                <c:pt idx="403">
                  <c:v>0.127</c:v>
                </c:pt>
                <c:pt idx="404">
                  <c:v>0.127</c:v>
                </c:pt>
                <c:pt idx="405">
                  <c:v>0.127</c:v>
                </c:pt>
                <c:pt idx="406">
                  <c:v>0.126</c:v>
                </c:pt>
                <c:pt idx="407">
                  <c:v>0.127</c:v>
                </c:pt>
                <c:pt idx="408">
                  <c:v>0.128</c:v>
                </c:pt>
                <c:pt idx="409">
                  <c:v>0.128</c:v>
                </c:pt>
                <c:pt idx="410">
                  <c:v>0.128</c:v>
                </c:pt>
                <c:pt idx="411">
                  <c:v>0.129</c:v>
                </c:pt>
                <c:pt idx="412">
                  <c:v>0.13</c:v>
                </c:pt>
                <c:pt idx="413">
                  <c:v>0.13100000000000001</c:v>
                </c:pt>
                <c:pt idx="414">
                  <c:v>0.13200000000000001</c:v>
                </c:pt>
                <c:pt idx="415">
                  <c:v>0.13400000000000001</c:v>
                </c:pt>
                <c:pt idx="416">
                  <c:v>0.13500000000000001</c:v>
                </c:pt>
                <c:pt idx="417">
                  <c:v>0.13600000000000001</c:v>
                </c:pt>
                <c:pt idx="418">
                  <c:v>0.13700000000000001</c:v>
                </c:pt>
                <c:pt idx="419">
                  <c:v>0.13900000000000001</c:v>
                </c:pt>
                <c:pt idx="420">
                  <c:v>0.14000000000000001</c:v>
                </c:pt>
                <c:pt idx="421">
                  <c:v>0.14100000000000001</c:v>
                </c:pt>
                <c:pt idx="422">
                  <c:v>0.14300000000000002</c:v>
                </c:pt>
                <c:pt idx="423">
                  <c:v>0.14500000000000002</c:v>
                </c:pt>
                <c:pt idx="424">
                  <c:v>0.14700000000000002</c:v>
                </c:pt>
                <c:pt idx="425">
                  <c:v>0.14899999999999999</c:v>
                </c:pt>
                <c:pt idx="426">
                  <c:v>0.151</c:v>
                </c:pt>
                <c:pt idx="427">
                  <c:v>0.152</c:v>
                </c:pt>
                <c:pt idx="428">
                  <c:v>0.155</c:v>
                </c:pt>
                <c:pt idx="429">
                  <c:v>0.157</c:v>
                </c:pt>
                <c:pt idx="430">
                  <c:v>0.16</c:v>
                </c:pt>
                <c:pt idx="431">
                  <c:v>0.16300000000000001</c:v>
                </c:pt>
                <c:pt idx="432">
                  <c:v>0.16600000000000001</c:v>
                </c:pt>
                <c:pt idx="433">
                  <c:v>0.16800000000000001</c:v>
                </c:pt>
                <c:pt idx="434">
                  <c:v>0.17200000000000001</c:v>
                </c:pt>
                <c:pt idx="435">
                  <c:v>0.17600000000000002</c:v>
                </c:pt>
                <c:pt idx="436">
                  <c:v>0.17900000000000002</c:v>
                </c:pt>
                <c:pt idx="437">
                  <c:v>0.18100000000000002</c:v>
                </c:pt>
                <c:pt idx="438">
                  <c:v>0.18600000000000003</c:v>
                </c:pt>
                <c:pt idx="439">
                  <c:v>0.19100000000000003</c:v>
                </c:pt>
                <c:pt idx="440">
                  <c:v>0.19500000000000003</c:v>
                </c:pt>
                <c:pt idx="441">
                  <c:v>0.19999999999999998</c:v>
                </c:pt>
                <c:pt idx="442">
                  <c:v>0.20499999999999999</c:v>
                </c:pt>
                <c:pt idx="443">
                  <c:v>0.21</c:v>
                </c:pt>
                <c:pt idx="444">
                  <c:v>0.215</c:v>
                </c:pt>
                <c:pt idx="445">
                  <c:v>0.221</c:v>
                </c:pt>
                <c:pt idx="446">
                  <c:v>0.22600000000000001</c:v>
                </c:pt>
                <c:pt idx="447">
                  <c:v>0.23200000000000001</c:v>
                </c:pt>
                <c:pt idx="448">
                  <c:v>0.23700000000000002</c:v>
                </c:pt>
                <c:pt idx="449">
                  <c:v>0.24300000000000002</c:v>
                </c:pt>
                <c:pt idx="450">
                  <c:v>0.25</c:v>
                </c:pt>
                <c:pt idx="451">
                  <c:v>0.255</c:v>
                </c:pt>
                <c:pt idx="452">
                  <c:v>0.26300000000000001</c:v>
                </c:pt>
                <c:pt idx="453">
                  <c:v>0.27</c:v>
                </c:pt>
                <c:pt idx="454">
                  <c:v>0.27700000000000002</c:v>
                </c:pt>
                <c:pt idx="455">
                  <c:v>0.28400000000000003</c:v>
                </c:pt>
                <c:pt idx="456">
                  <c:v>0.29200000000000004</c:v>
                </c:pt>
                <c:pt idx="457">
                  <c:v>0.30200000000000005</c:v>
                </c:pt>
                <c:pt idx="458">
                  <c:v>0.31100000000000005</c:v>
                </c:pt>
                <c:pt idx="459">
                  <c:v>0.32000000000000006</c:v>
                </c:pt>
                <c:pt idx="460">
                  <c:v>0.33099999999999996</c:v>
                </c:pt>
                <c:pt idx="461">
                  <c:v>0.34299999999999997</c:v>
                </c:pt>
                <c:pt idx="462">
                  <c:v>0.35399999999999998</c:v>
                </c:pt>
                <c:pt idx="463">
                  <c:v>0.36899999999999999</c:v>
                </c:pt>
                <c:pt idx="464">
                  <c:v>0.38500000000000001</c:v>
                </c:pt>
                <c:pt idx="465">
                  <c:v>0.40100000000000002</c:v>
                </c:pt>
                <c:pt idx="466">
                  <c:v>0.41900000000000004</c:v>
                </c:pt>
                <c:pt idx="467">
                  <c:v>0.43900000000000006</c:v>
                </c:pt>
                <c:pt idx="468">
                  <c:v>0.46100000000000008</c:v>
                </c:pt>
                <c:pt idx="469">
                  <c:v>0.48699999999999999</c:v>
                </c:pt>
                <c:pt idx="470">
                  <c:v>0.51600000000000001</c:v>
                </c:pt>
                <c:pt idx="471">
                  <c:v>0.54800000000000004</c:v>
                </c:pt>
                <c:pt idx="472">
                  <c:v>0.58600000000000008</c:v>
                </c:pt>
                <c:pt idx="473">
                  <c:v>0.63300000000000001</c:v>
                </c:pt>
                <c:pt idx="474">
                  <c:v>0.68300000000000005</c:v>
                </c:pt>
                <c:pt idx="475">
                  <c:v>0.73699999999999999</c:v>
                </c:pt>
                <c:pt idx="476">
                  <c:v>0.79900000000000004</c:v>
                </c:pt>
                <c:pt idx="477">
                  <c:v>0.87</c:v>
                </c:pt>
                <c:pt idx="478">
                  <c:v>0.95099999999999996</c:v>
                </c:pt>
                <c:pt idx="479">
                  <c:v>1.032</c:v>
                </c:pt>
                <c:pt idx="480">
                  <c:v>1.1199999999999999</c:v>
                </c:pt>
                <c:pt idx="481">
                  <c:v>1.2169999999999999</c:v>
                </c:pt>
                <c:pt idx="482">
                  <c:v>1.3179999999999998</c:v>
                </c:pt>
                <c:pt idx="483">
                  <c:v>1.4239999999999999</c:v>
                </c:pt>
                <c:pt idx="484">
                  <c:v>1.524</c:v>
                </c:pt>
                <c:pt idx="485">
                  <c:v>1.619</c:v>
                </c:pt>
                <c:pt idx="486">
                  <c:v>1.706</c:v>
                </c:pt>
                <c:pt idx="487">
                  <c:v>1.7899999999999998</c:v>
                </c:pt>
                <c:pt idx="488">
                  <c:v>1.861</c:v>
                </c:pt>
                <c:pt idx="489">
                  <c:v>1.9179999999999999</c:v>
                </c:pt>
                <c:pt idx="490">
                  <c:v>1.9549999999999998</c:v>
                </c:pt>
                <c:pt idx="491">
                  <c:v>1.97</c:v>
                </c:pt>
                <c:pt idx="492">
                  <c:v>1.9679999999999997</c:v>
                </c:pt>
                <c:pt idx="493">
                  <c:v>1.9379999999999999</c:v>
                </c:pt>
                <c:pt idx="494">
                  <c:v>1.9019999999999999</c:v>
                </c:pt>
                <c:pt idx="495">
                  <c:v>1.8539999999999999</c:v>
                </c:pt>
                <c:pt idx="496">
                  <c:v>1.786</c:v>
                </c:pt>
                <c:pt idx="497">
                  <c:v>1.714</c:v>
                </c:pt>
                <c:pt idx="498">
                  <c:v>1.633</c:v>
                </c:pt>
                <c:pt idx="499">
                  <c:v>1.5599999999999998</c:v>
                </c:pt>
                <c:pt idx="500">
                  <c:v>1.48</c:v>
                </c:pt>
                <c:pt idx="501">
                  <c:v>1.4039999999999999</c:v>
                </c:pt>
                <c:pt idx="502">
                  <c:v>1.327</c:v>
                </c:pt>
                <c:pt idx="503">
                  <c:v>1.2549999999999999</c:v>
                </c:pt>
                <c:pt idx="504">
                  <c:v>1.1909999999999998</c:v>
                </c:pt>
                <c:pt idx="505">
                  <c:v>1.129</c:v>
                </c:pt>
                <c:pt idx="506">
                  <c:v>1.075</c:v>
                </c:pt>
                <c:pt idx="507">
                  <c:v>1.0249999999999999</c:v>
                </c:pt>
                <c:pt idx="508">
                  <c:v>0.97899999999999998</c:v>
                </c:pt>
                <c:pt idx="509">
                  <c:v>0.93600000000000005</c:v>
                </c:pt>
                <c:pt idx="510">
                  <c:v>0.89500000000000002</c:v>
                </c:pt>
                <c:pt idx="511">
                  <c:v>0.85799999999999998</c:v>
                </c:pt>
                <c:pt idx="512">
                  <c:v>0.82100000000000006</c:v>
                </c:pt>
                <c:pt idx="513">
                  <c:v>0.78500000000000003</c:v>
                </c:pt>
                <c:pt idx="514">
                  <c:v>0.75600000000000001</c:v>
                </c:pt>
                <c:pt idx="515">
                  <c:v>0.72799999999999998</c:v>
                </c:pt>
                <c:pt idx="516">
                  <c:v>0.70000000000000007</c:v>
                </c:pt>
                <c:pt idx="517">
                  <c:v>0.67400000000000004</c:v>
                </c:pt>
                <c:pt idx="518">
                  <c:v>0.65</c:v>
                </c:pt>
                <c:pt idx="519">
                  <c:v>0.629</c:v>
                </c:pt>
                <c:pt idx="520">
                  <c:v>0.60799999999999998</c:v>
                </c:pt>
                <c:pt idx="521">
                  <c:v>0.58800000000000008</c:v>
                </c:pt>
                <c:pt idx="522">
                  <c:v>0.57100000000000006</c:v>
                </c:pt>
                <c:pt idx="523">
                  <c:v>0.55500000000000005</c:v>
                </c:pt>
                <c:pt idx="524">
                  <c:v>0.54</c:v>
                </c:pt>
                <c:pt idx="525">
                  <c:v>0.52900000000000003</c:v>
                </c:pt>
                <c:pt idx="526">
                  <c:v>0.51900000000000002</c:v>
                </c:pt>
                <c:pt idx="527">
                  <c:v>0.51</c:v>
                </c:pt>
                <c:pt idx="528">
                  <c:v>0.503</c:v>
                </c:pt>
                <c:pt idx="529">
                  <c:v>0.498</c:v>
                </c:pt>
                <c:pt idx="530">
                  <c:v>0.49299999999999999</c:v>
                </c:pt>
                <c:pt idx="531">
                  <c:v>0.49</c:v>
                </c:pt>
                <c:pt idx="532">
                  <c:v>0.48699999999999999</c:v>
                </c:pt>
                <c:pt idx="533">
                  <c:v>0.48599999999999999</c:v>
                </c:pt>
                <c:pt idx="534">
                  <c:v>0.48399999999999999</c:v>
                </c:pt>
                <c:pt idx="535">
                  <c:v>0.48599999999999999</c:v>
                </c:pt>
                <c:pt idx="536">
                  <c:v>0.48499999999999999</c:v>
                </c:pt>
                <c:pt idx="537">
                  <c:v>0.48799999999999999</c:v>
                </c:pt>
                <c:pt idx="538">
                  <c:v>0.48799999999999999</c:v>
                </c:pt>
                <c:pt idx="539">
                  <c:v>0.48899999999999999</c:v>
                </c:pt>
                <c:pt idx="540">
                  <c:v>0.49099999999999999</c:v>
                </c:pt>
                <c:pt idx="541">
                  <c:v>0.49</c:v>
                </c:pt>
                <c:pt idx="542">
                  <c:v>0.49099999999999999</c:v>
                </c:pt>
                <c:pt idx="543">
                  <c:v>0.49199999999999999</c:v>
                </c:pt>
                <c:pt idx="544">
                  <c:v>0.48899999999999999</c:v>
                </c:pt>
                <c:pt idx="545">
                  <c:v>0.48699999999999999</c:v>
                </c:pt>
                <c:pt idx="546">
                  <c:v>0.48499999999999999</c:v>
                </c:pt>
                <c:pt idx="547">
                  <c:v>0.48199999999999998</c:v>
                </c:pt>
                <c:pt idx="548">
                  <c:v>0.47699999999999998</c:v>
                </c:pt>
                <c:pt idx="549">
                  <c:v>0.47200000000000009</c:v>
                </c:pt>
                <c:pt idx="550">
                  <c:v>0.46700000000000008</c:v>
                </c:pt>
                <c:pt idx="551">
                  <c:v>0.46000000000000008</c:v>
                </c:pt>
                <c:pt idx="552">
                  <c:v>0.45500000000000007</c:v>
                </c:pt>
                <c:pt idx="553">
                  <c:v>0.45000000000000007</c:v>
                </c:pt>
                <c:pt idx="554">
                  <c:v>0.44300000000000006</c:v>
                </c:pt>
                <c:pt idx="555">
                  <c:v>0.43700000000000006</c:v>
                </c:pt>
                <c:pt idx="556">
                  <c:v>0.43100000000000005</c:v>
                </c:pt>
                <c:pt idx="557">
                  <c:v>0.42600000000000005</c:v>
                </c:pt>
                <c:pt idx="558">
                  <c:v>0.42100000000000004</c:v>
                </c:pt>
                <c:pt idx="559">
                  <c:v>0.41600000000000004</c:v>
                </c:pt>
                <c:pt idx="560">
                  <c:v>0.41100000000000003</c:v>
                </c:pt>
                <c:pt idx="561">
                  <c:v>0.40900000000000003</c:v>
                </c:pt>
                <c:pt idx="562">
                  <c:v>0.40200000000000002</c:v>
                </c:pt>
                <c:pt idx="563">
                  <c:v>0.40100000000000002</c:v>
                </c:pt>
                <c:pt idx="564">
                  <c:v>0.39700000000000002</c:v>
                </c:pt>
                <c:pt idx="565">
                  <c:v>0.38800000000000001</c:v>
                </c:pt>
                <c:pt idx="566">
                  <c:v>0.38600000000000001</c:v>
                </c:pt>
                <c:pt idx="567">
                  <c:v>0.38200000000000001</c:v>
                </c:pt>
                <c:pt idx="568">
                  <c:v>0.378</c:v>
                </c:pt>
                <c:pt idx="569">
                  <c:v>0.376</c:v>
                </c:pt>
                <c:pt idx="570">
                  <c:v>0.373</c:v>
                </c:pt>
                <c:pt idx="571">
                  <c:v>0.374</c:v>
                </c:pt>
                <c:pt idx="572">
                  <c:v>0.373</c:v>
                </c:pt>
                <c:pt idx="573">
                  <c:v>0.36899999999999999</c:v>
                </c:pt>
                <c:pt idx="574">
                  <c:v>0.36699999999999999</c:v>
                </c:pt>
                <c:pt idx="575">
                  <c:v>0.36399999999999999</c:v>
                </c:pt>
                <c:pt idx="576">
                  <c:v>0.36199999999999999</c:v>
                </c:pt>
                <c:pt idx="577">
                  <c:v>0.36099999999999999</c:v>
                </c:pt>
                <c:pt idx="578">
                  <c:v>0.35899999999999999</c:v>
                </c:pt>
                <c:pt idx="579">
                  <c:v>0.35699999999999998</c:v>
                </c:pt>
                <c:pt idx="580">
                  <c:v>0.35599999999999998</c:v>
                </c:pt>
                <c:pt idx="581">
                  <c:v>0.35299999999999998</c:v>
                </c:pt>
                <c:pt idx="582">
                  <c:v>0.35099999999999998</c:v>
                </c:pt>
                <c:pt idx="583">
                  <c:v>0.34699999999999998</c:v>
                </c:pt>
                <c:pt idx="584">
                  <c:v>0.34599999999999997</c:v>
                </c:pt>
                <c:pt idx="585">
                  <c:v>0.34199999999999997</c:v>
                </c:pt>
                <c:pt idx="586">
                  <c:v>0.33599999999999997</c:v>
                </c:pt>
                <c:pt idx="587">
                  <c:v>0.33399999999999996</c:v>
                </c:pt>
                <c:pt idx="588">
                  <c:v>0.32899999999999996</c:v>
                </c:pt>
                <c:pt idx="589">
                  <c:v>0.32399999999999995</c:v>
                </c:pt>
                <c:pt idx="590">
                  <c:v>0.31900000000000006</c:v>
                </c:pt>
                <c:pt idx="591">
                  <c:v>0.31300000000000006</c:v>
                </c:pt>
                <c:pt idx="592">
                  <c:v>0.30800000000000005</c:v>
                </c:pt>
                <c:pt idx="593">
                  <c:v>0.30200000000000005</c:v>
                </c:pt>
                <c:pt idx="594">
                  <c:v>0.29700000000000004</c:v>
                </c:pt>
                <c:pt idx="595">
                  <c:v>0.29300000000000004</c:v>
                </c:pt>
                <c:pt idx="596">
                  <c:v>0.28900000000000003</c:v>
                </c:pt>
                <c:pt idx="597">
                  <c:v>0.28600000000000003</c:v>
                </c:pt>
                <c:pt idx="598">
                  <c:v>0.28300000000000003</c:v>
                </c:pt>
                <c:pt idx="599">
                  <c:v>0.28200000000000003</c:v>
                </c:pt>
                <c:pt idx="600">
                  <c:v>0.28100000000000003</c:v>
                </c:pt>
                <c:pt idx="601">
                  <c:v>0.28200000000000003</c:v>
                </c:pt>
                <c:pt idx="602">
                  <c:v>0.28400000000000003</c:v>
                </c:pt>
                <c:pt idx="603">
                  <c:v>0.28800000000000003</c:v>
                </c:pt>
                <c:pt idx="604">
                  <c:v>0.29300000000000004</c:v>
                </c:pt>
                <c:pt idx="605">
                  <c:v>0.30100000000000005</c:v>
                </c:pt>
                <c:pt idx="606">
                  <c:v>0.31000000000000005</c:v>
                </c:pt>
                <c:pt idx="607">
                  <c:v>0.32599999999999996</c:v>
                </c:pt>
                <c:pt idx="608">
                  <c:v>0.34499999999999997</c:v>
                </c:pt>
                <c:pt idx="609">
                  <c:v>0.36299999999999999</c:v>
                </c:pt>
                <c:pt idx="610">
                  <c:v>0.379</c:v>
                </c:pt>
                <c:pt idx="611">
                  <c:v>0.38600000000000001</c:v>
                </c:pt>
                <c:pt idx="612">
                  <c:v>0.39200000000000002</c:v>
                </c:pt>
                <c:pt idx="613">
                  <c:v>0.40300000000000002</c:v>
                </c:pt>
                <c:pt idx="614">
                  <c:v>0.41700000000000004</c:v>
                </c:pt>
                <c:pt idx="615">
                  <c:v>0.43200000000000005</c:v>
                </c:pt>
                <c:pt idx="616">
                  <c:v>0.44300000000000006</c:v>
                </c:pt>
                <c:pt idx="617">
                  <c:v>0.45200000000000007</c:v>
                </c:pt>
                <c:pt idx="618">
                  <c:v>0.45700000000000007</c:v>
                </c:pt>
                <c:pt idx="619">
                  <c:v>0.46100000000000008</c:v>
                </c:pt>
                <c:pt idx="620">
                  <c:v>0.46600000000000008</c:v>
                </c:pt>
                <c:pt idx="621">
                  <c:v>0.46900000000000008</c:v>
                </c:pt>
                <c:pt idx="622">
                  <c:v>0.47000000000000008</c:v>
                </c:pt>
                <c:pt idx="623">
                  <c:v>0.47000000000000008</c:v>
                </c:pt>
                <c:pt idx="624">
                  <c:v>0.46900000000000008</c:v>
                </c:pt>
                <c:pt idx="625">
                  <c:v>0.47000000000000008</c:v>
                </c:pt>
                <c:pt idx="626">
                  <c:v>0.47000000000000008</c:v>
                </c:pt>
                <c:pt idx="627">
                  <c:v>0.47000000000000008</c:v>
                </c:pt>
                <c:pt idx="628">
                  <c:v>0.46900000000000008</c:v>
                </c:pt>
                <c:pt idx="629">
                  <c:v>0.46800000000000008</c:v>
                </c:pt>
                <c:pt idx="630">
                  <c:v>0.46700000000000008</c:v>
                </c:pt>
                <c:pt idx="631">
                  <c:v>0.46600000000000008</c:v>
                </c:pt>
                <c:pt idx="632">
                  <c:v>0.46400000000000008</c:v>
                </c:pt>
                <c:pt idx="633">
                  <c:v>0.46100000000000008</c:v>
                </c:pt>
                <c:pt idx="634">
                  <c:v>0.45900000000000007</c:v>
                </c:pt>
                <c:pt idx="635">
                  <c:v>0.45500000000000007</c:v>
                </c:pt>
                <c:pt idx="636">
                  <c:v>0.45300000000000007</c:v>
                </c:pt>
                <c:pt idx="637">
                  <c:v>0.44900000000000007</c:v>
                </c:pt>
                <c:pt idx="638">
                  <c:v>0.44600000000000006</c:v>
                </c:pt>
                <c:pt idx="639">
                  <c:v>0.44500000000000006</c:v>
                </c:pt>
                <c:pt idx="640">
                  <c:v>0.44400000000000006</c:v>
                </c:pt>
                <c:pt idx="641">
                  <c:v>0.44100000000000006</c:v>
                </c:pt>
                <c:pt idx="642">
                  <c:v>0.44100000000000006</c:v>
                </c:pt>
                <c:pt idx="643">
                  <c:v>0.44100000000000006</c:v>
                </c:pt>
                <c:pt idx="644">
                  <c:v>0.44000000000000006</c:v>
                </c:pt>
                <c:pt idx="645">
                  <c:v>0.44100000000000006</c:v>
                </c:pt>
                <c:pt idx="646">
                  <c:v>0.44400000000000006</c:v>
                </c:pt>
                <c:pt idx="647">
                  <c:v>0.44700000000000006</c:v>
                </c:pt>
                <c:pt idx="648">
                  <c:v>0.45000000000000007</c:v>
                </c:pt>
                <c:pt idx="649">
                  <c:v>0.45500000000000007</c:v>
                </c:pt>
                <c:pt idx="650">
                  <c:v>0.46200000000000008</c:v>
                </c:pt>
                <c:pt idx="651">
                  <c:v>0.46800000000000008</c:v>
                </c:pt>
                <c:pt idx="652">
                  <c:v>0.47699999999999998</c:v>
                </c:pt>
                <c:pt idx="653">
                  <c:v>0.48799999999999999</c:v>
                </c:pt>
                <c:pt idx="654">
                  <c:v>0.501</c:v>
                </c:pt>
                <c:pt idx="655">
                  <c:v>0.51500000000000001</c:v>
                </c:pt>
                <c:pt idx="656">
                  <c:v>0.53400000000000003</c:v>
                </c:pt>
                <c:pt idx="657">
                  <c:v>0.55600000000000005</c:v>
                </c:pt>
                <c:pt idx="658">
                  <c:v>0.58600000000000008</c:v>
                </c:pt>
                <c:pt idx="659">
                  <c:v>0.622</c:v>
                </c:pt>
                <c:pt idx="660">
                  <c:v>0.66700000000000004</c:v>
                </c:pt>
                <c:pt idx="661">
                  <c:v>0.72600000000000009</c:v>
                </c:pt>
                <c:pt idx="662">
                  <c:v>0.8</c:v>
                </c:pt>
                <c:pt idx="663">
                  <c:v>0.89</c:v>
                </c:pt>
                <c:pt idx="664">
                  <c:v>0.99600000000000011</c:v>
                </c:pt>
                <c:pt idx="665">
                  <c:v>1.1139999999999999</c:v>
                </c:pt>
                <c:pt idx="666">
                  <c:v>1.2509999999999999</c:v>
                </c:pt>
                <c:pt idx="667">
                  <c:v>1.407</c:v>
                </c:pt>
                <c:pt idx="668">
                  <c:v>1.585</c:v>
                </c:pt>
                <c:pt idx="669">
                  <c:v>1.7789999999999999</c:v>
                </c:pt>
                <c:pt idx="670">
                  <c:v>1.9770000000000001</c:v>
                </c:pt>
                <c:pt idx="671">
                  <c:v>2.177</c:v>
                </c:pt>
                <c:pt idx="672">
                  <c:v>2.419</c:v>
                </c:pt>
                <c:pt idx="673">
                  <c:v>2.7240000000000002</c:v>
                </c:pt>
                <c:pt idx="674">
                  <c:v>3.556</c:v>
                </c:pt>
                <c:pt idx="675">
                  <c:v>9.9130000000000003</c:v>
                </c:pt>
                <c:pt idx="676">
                  <c:v>9.9130000000000003</c:v>
                </c:pt>
                <c:pt idx="677">
                  <c:v>9.9130000000000003</c:v>
                </c:pt>
                <c:pt idx="678">
                  <c:v>9.9130000000000003</c:v>
                </c:pt>
                <c:pt idx="679">
                  <c:v>9.9130000000000003</c:v>
                </c:pt>
                <c:pt idx="680">
                  <c:v>9.9130000000000003</c:v>
                </c:pt>
                <c:pt idx="681">
                  <c:v>9.9130000000000003</c:v>
                </c:pt>
                <c:pt idx="682">
                  <c:v>9.9130000000000003</c:v>
                </c:pt>
                <c:pt idx="683">
                  <c:v>9.9130000000000003</c:v>
                </c:pt>
                <c:pt idx="684">
                  <c:v>9.9130000000000003</c:v>
                </c:pt>
                <c:pt idx="685">
                  <c:v>9.9130000000000003</c:v>
                </c:pt>
                <c:pt idx="686">
                  <c:v>9.9130000000000003</c:v>
                </c:pt>
                <c:pt idx="687">
                  <c:v>9.9130000000000003</c:v>
                </c:pt>
                <c:pt idx="688">
                  <c:v>9.9130000000000003</c:v>
                </c:pt>
                <c:pt idx="689">
                  <c:v>9.9130000000000003</c:v>
                </c:pt>
                <c:pt idx="690">
                  <c:v>9.9130000000000003</c:v>
                </c:pt>
                <c:pt idx="691">
                  <c:v>9.9130000000000003</c:v>
                </c:pt>
                <c:pt idx="692">
                  <c:v>9.9130000000000003</c:v>
                </c:pt>
                <c:pt idx="693">
                  <c:v>3.6560000000000001</c:v>
                </c:pt>
                <c:pt idx="694">
                  <c:v>2.3930000000000002</c:v>
                </c:pt>
                <c:pt idx="695">
                  <c:v>2.036</c:v>
                </c:pt>
                <c:pt idx="696">
                  <c:v>1.6869999999999998</c:v>
                </c:pt>
                <c:pt idx="697">
                  <c:v>1.3639999999999999</c:v>
                </c:pt>
                <c:pt idx="698">
                  <c:v>0.99600000000000011</c:v>
                </c:pt>
                <c:pt idx="699">
                  <c:v>0.68700000000000006</c:v>
                </c:pt>
                <c:pt idx="700">
                  <c:v>0.45100000000000007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E69-4963-A81C-943C2BAA4057}"/>
            </c:ext>
          </c:extLst>
        </c:ser>
        <c:ser>
          <c:idx val="3"/>
          <c:order val="3"/>
          <c:tx>
            <c:strRef>
              <c:f>[1]Sheet1!$J$1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[1]Sheet1!$J$2:$J$702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1.0000000000000009E-3</c:v>
                </c:pt>
                <c:pt idx="210">
                  <c:v>2.0000000000000018E-3</c:v>
                </c:pt>
                <c:pt idx="211">
                  <c:v>1.0000000000000009E-3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2.0000000000000018E-3</c:v>
                </c:pt>
                <c:pt idx="217">
                  <c:v>2.0000000000000018E-3</c:v>
                </c:pt>
                <c:pt idx="218">
                  <c:v>2.0000000000000018E-3</c:v>
                </c:pt>
                <c:pt idx="219">
                  <c:v>2.0000000000000018E-3</c:v>
                </c:pt>
                <c:pt idx="220">
                  <c:v>3.0000000000000027E-3</c:v>
                </c:pt>
                <c:pt idx="221">
                  <c:v>2.0000000000000018E-3</c:v>
                </c:pt>
                <c:pt idx="222">
                  <c:v>3.0000000000000027E-3</c:v>
                </c:pt>
                <c:pt idx="223">
                  <c:v>3.0000000000000027E-3</c:v>
                </c:pt>
                <c:pt idx="224">
                  <c:v>3.0000000000000027E-3</c:v>
                </c:pt>
                <c:pt idx="225">
                  <c:v>3.0000000000000027E-3</c:v>
                </c:pt>
                <c:pt idx="226">
                  <c:v>4.0000000000000036E-3</c:v>
                </c:pt>
                <c:pt idx="227">
                  <c:v>4.0000000000000036E-3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5.0000000000000044E-3</c:v>
                </c:pt>
                <c:pt idx="232">
                  <c:v>5.0000000000000044E-3</c:v>
                </c:pt>
                <c:pt idx="233">
                  <c:v>6.0000000000000053E-3</c:v>
                </c:pt>
                <c:pt idx="234">
                  <c:v>6.0000000000000053E-3</c:v>
                </c:pt>
                <c:pt idx="235">
                  <c:v>6.0000000000000053E-3</c:v>
                </c:pt>
                <c:pt idx="236">
                  <c:v>7.0000000000000062E-3</c:v>
                </c:pt>
                <c:pt idx="237">
                  <c:v>7.0000000000000062E-3</c:v>
                </c:pt>
                <c:pt idx="238">
                  <c:v>6.0000000000000053E-3</c:v>
                </c:pt>
                <c:pt idx="239">
                  <c:v>7.0000000000000062E-3</c:v>
                </c:pt>
                <c:pt idx="240">
                  <c:v>8.0000000000000071E-3</c:v>
                </c:pt>
                <c:pt idx="241">
                  <c:v>8.0000000000000071E-3</c:v>
                </c:pt>
                <c:pt idx="242">
                  <c:v>8.0000000000000071E-3</c:v>
                </c:pt>
                <c:pt idx="243">
                  <c:v>9.000000000000008E-3</c:v>
                </c:pt>
                <c:pt idx="244">
                  <c:v>9.000000000000008E-3</c:v>
                </c:pt>
                <c:pt idx="245">
                  <c:v>9.000000000000008E-3</c:v>
                </c:pt>
                <c:pt idx="246">
                  <c:v>9.000000000000008E-3</c:v>
                </c:pt>
                <c:pt idx="247">
                  <c:v>1.0000000000000009E-2</c:v>
                </c:pt>
                <c:pt idx="248">
                  <c:v>1.0000000000000009E-2</c:v>
                </c:pt>
                <c:pt idx="249">
                  <c:v>1.0000000000000009E-2</c:v>
                </c:pt>
                <c:pt idx="250">
                  <c:v>1.0000000000000009E-2</c:v>
                </c:pt>
                <c:pt idx="251">
                  <c:v>1.100000000000001E-2</c:v>
                </c:pt>
                <c:pt idx="252">
                  <c:v>1.100000000000001E-2</c:v>
                </c:pt>
                <c:pt idx="253">
                  <c:v>1.100000000000001E-2</c:v>
                </c:pt>
                <c:pt idx="254">
                  <c:v>1.2000000000000011E-2</c:v>
                </c:pt>
                <c:pt idx="255">
                  <c:v>1.2000000000000011E-2</c:v>
                </c:pt>
                <c:pt idx="256">
                  <c:v>1.2000000000000011E-2</c:v>
                </c:pt>
                <c:pt idx="257">
                  <c:v>1.3000000000000012E-2</c:v>
                </c:pt>
                <c:pt idx="258">
                  <c:v>1.3000000000000012E-2</c:v>
                </c:pt>
                <c:pt idx="259">
                  <c:v>1.3000000000000012E-2</c:v>
                </c:pt>
                <c:pt idx="260">
                  <c:v>1.4000000000000012E-2</c:v>
                </c:pt>
                <c:pt idx="261">
                  <c:v>1.4000000000000012E-2</c:v>
                </c:pt>
                <c:pt idx="262">
                  <c:v>1.4000000000000012E-2</c:v>
                </c:pt>
                <c:pt idx="263">
                  <c:v>1.4999999999999999E-2</c:v>
                </c:pt>
                <c:pt idx="264">
                  <c:v>1.4999999999999999E-2</c:v>
                </c:pt>
                <c:pt idx="265">
                  <c:v>1.4999999999999999E-2</c:v>
                </c:pt>
                <c:pt idx="266">
                  <c:v>1.4999999999999999E-2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1.7000000000000001E-2</c:v>
                </c:pt>
                <c:pt idx="270">
                  <c:v>1.8000000000000002E-2</c:v>
                </c:pt>
                <c:pt idx="271">
                  <c:v>1.8000000000000002E-2</c:v>
                </c:pt>
                <c:pt idx="272">
                  <c:v>1.8000000000000002E-2</c:v>
                </c:pt>
                <c:pt idx="273">
                  <c:v>1.9000000000000003E-2</c:v>
                </c:pt>
                <c:pt idx="274">
                  <c:v>1.9000000000000003E-2</c:v>
                </c:pt>
                <c:pt idx="275">
                  <c:v>1.9000000000000003E-2</c:v>
                </c:pt>
                <c:pt idx="276">
                  <c:v>1.9000000000000003E-2</c:v>
                </c:pt>
                <c:pt idx="277">
                  <c:v>2.0000000000000004E-2</c:v>
                </c:pt>
                <c:pt idx="278">
                  <c:v>2.0000000000000004E-2</c:v>
                </c:pt>
                <c:pt idx="279">
                  <c:v>2.1000000000000005E-2</c:v>
                </c:pt>
                <c:pt idx="280">
                  <c:v>2.1000000000000005E-2</c:v>
                </c:pt>
                <c:pt idx="281">
                  <c:v>2.2000000000000006E-2</c:v>
                </c:pt>
                <c:pt idx="282">
                  <c:v>2.2000000000000006E-2</c:v>
                </c:pt>
                <c:pt idx="283">
                  <c:v>2.3000000000000007E-2</c:v>
                </c:pt>
                <c:pt idx="284">
                  <c:v>2.3000000000000007E-2</c:v>
                </c:pt>
                <c:pt idx="285">
                  <c:v>2.4000000000000007E-2</c:v>
                </c:pt>
                <c:pt idx="286">
                  <c:v>2.4000000000000007E-2</c:v>
                </c:pt>
                <c:pt idx="287">
                  <c:v>2.5000000000000008E-2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2.700000000000001E-2</c:v>
                </c:pt>
                <c:pt idx="291">
                  <c:v>2.700000000000001E-2</c:v>
                </c:pt>
                <c:pt idx="292">
                  <c:v>2.700000000000001E-2</c:v>
                </c:pt>
                <c:pt idx="293">
                  <c:v>2.9000000000000012E-2</c:v>
                </c:pt>
                <c:pt idx="294">
                  <c:v>2.9000000000000012E-2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3.2000000000000015E-2</c:v>
                </c:pt>
                <c:pt idx="298">
                  <c:v>3.2000000000000015E-2</c:v>
                </c:pt>
                <c:pt idx="299">
                  <c:v>3.3000000000000015E-2</c:v>
                </c:pt>
                <c:pt idx="300">
                  <c:v>3.4000000000000016E-2</c:v>
                </c:pt>
                <c:pt idx="301">
                  <c:v>3.5000000000000017E-2</c:v>
                </c:pt>
                <c:pt idx="302">
                  <c:v>3.6000000000000018E-2</c:v>
                </c:pt>
                <c:pt idx="303">
                  <c:v>3.7000000000000019E-2</c:v>
                </c:pt>
                <c:pt idx="304">
                  <c:v>3.7999999999999992E-2</c:v>
                </c:pt>
                <c:pt idx="305">
                  <c:v>3.8999999999999993E-2</c:v>
                </c:pt>
                <c:pt idx="306">
                  <c:v>3.9999999999999994E-2</c:v>
                </c:pt>
                <c:pt idx="307">
                  <c:v>4.1999999999999996E-2</c:v>
                </c:pt>
                <c:pt idx="308">
                  <c:v>4.1999999999999996E-2</c:v>
                </c:pt>
                <c:pt idx="309">
                  <c:v>4.3999999999999997E-2</c:v>
                </c:pt>
                <c:pt idx="310">
                  <c:v>4.5999999999999999E-2</c:v>
                </c:pt>
                <c:pt idx="311">
                  <c:v>4.7E-2</c:v>
                </c:pt>
                <c:pt idx="312">
                  <c:v>4.9000000000000002E-2</c:v>
                </c:pt>
                <c:pt idx="313">
                  <c:v>5.1000000000000004E-2</c:v>
                </c:pt>
                <c:pt idx="314">
                  <c:v>5.3000000000000005E-2</c:v>
                </c:pt>
                <c:pt idx="315">
                  <c:v>5.4000000000000006E-2</c:v>
                </c:pt>
                <c:pt idx="316">
                  <c:v>5.7000000000000009E-2</c:v>
                </c:pt>
                <c:pt idx="317">
                  <c:v>5.9000000000000011E-2</c:v>
                </c:pt>
                <c:pt idx="318">
                  <c:v>6.1000000000000013E-2</c:v>
                </c:pt>
                <c:pt idx="319">
                  <c:v>6.3000000000000014E-2</c:v>
                </c:pt>
                <c:pt idx="320">
                  <c:v>6.5000000000000016E-2</c:v>
                </c:pt>
                <c:pt idx="321">
                  <c:v>6.8000000000000019E-2</c:v>
                </c:pt>
                <c:pt idx="322">
                  <c:v>6.9999999999999993E-2</c:v>
                </c:pt>
                <c:pt idx="323">
                  <c:v>7.1999999999999995E-2</c:v>
                </c:pt>
                <c:pt idx="324">
                  <c:v>7.4999999999999997E-2</c:v>
                </c:pt>
                <c:pt idx="325">
                  <c:v>7.6999999999999999E-2</c:v>
                </c:pt>
                <c:pt idx="326">
                  <c:v>0.08</c:v>
                </c:pt>
                <c:pt idx="327">
                  <c:v>8.3000000000000004E-2</c:v>
                </c:pt>
                <c:pt idx="328">
                  <c:v>8.5000000000000006E-2</c:v>
                </c:pt>
                <c:pt idx="329">
                  <c:v>8.8000000000000009E-2</c:v>
                </c:pt>
                <c:pt idx="330">
                  <c:v>9.1000000000000011E-2</c:v>
                </c:pt>
                <c:pt idx="331">
                  <c:v>9.4000000000000014E-2</c:v>
                </c:pt>
                <c:pt idx="332">
                  <c:v>9.7000000000000017E-2</c:v>
                </c:pt>
                <c:pt idx="333">
                  <c:v>0.10099999999999999</c:v>
                </c:pt>
                <c:pt idx="334">
                  <c:v>0.10299999999999999</c:v>
                </c:pt>
                <c:pt idx="335">
                  <c:v>0.106</c:v>
                </c:pt>
                <c:pt idx="336">
                  <c:v>0.11</c:v>
                </c:pt>
                <c:pt idx="337">
                  <c:v>0.113</c:v>
                </c:pt>
                <c:pt idx="338">
                  <c:v>0.11600000000000001</c:v>
                </c:pt>
                <c:pt idx="339">
                  <c:v>0.11900000000000001</c:v>
                </c:pt>
                <c:pt idx="340">
                  <c:v>0.12300000000000001</c:v>
                </c:pt>
                <c:pt idx="341">
                  <c:v>0.127</c:v>
                </c:pt>
                <c:pt idx="342">
                  <c:v>0.13100000000000001</c:v>
                </c:pt>
                <c:pt idx="343">
                  <c:v>0.13700000000000001</c:v>
                </c:pt>
                <c:pt idx="344">
                  <c:v>0.14400000000000002</c:v>
                </c:pt>
                <c:pt idx="345">
                  <c:v>0.15300000000000002</c:v>
                </c:pt>
                <c:pt idx="346">
                  <c:v>0.16400000000000003</c:v>
                </c:pt>
                <c:pt idx="347">
                  <c:v>0.17700000000000005</c:v>
                </c:pt>
                <c:pt idx="348">
                  <c:v>0.191</c:v>
                </c:pt>
                <c:pt idx="349">
                  <c:v>0.20300000000000001</c:v>
                </c:pt>
                <c:pt idx="350">
                  <c:v>0.20900000000000002</c:v>
                </c:pt>
                <c:pt idx="351">
                  <c:v>0.21100000000000002</c:v>
                </c:pt>
                <c:pt idx="352">
                  <c:v>0.20800000000000002</c:v>
                </c:pt>
                <c:pt idx="353">
                  <c:v>0.20200000000000001</c:v>
                </c:pt>
                <c:pt idx="354">
                  <c:v>0.19400000000000001</c:v>
                </c:pt>
                <c:pt idx="355">
                  <c:v>0.189</c:v>
                </c:pt>
                <c:pt idx="356">
                  <c:v>0.184</c:v>
                </c:pt>
                <c:pt idx="357">
                  <c:v>0.18099999999999999</c:v>
                </c:pt>
                <c:pt idx="358">
                  <c:v>0.18</c:v>
                </c:pt>
                <c:pt idx="359">
                  <c:v>0.18</c:v>
                </c:pt>
                <c:pt idx="360">
                  <c:v>0.18099999999999999</c:v>
                </c:pt>
                <c:pt idx="361">
                  <c:v>0.182</c:v>
                </c:pt>
                <c:pt idx="362">
                  <c:v>0.183</c:v>
                </c:pt>
                <c:pt idx="363">
                  <c:v>0.184</c:v>
                </c:pt>
                <c:pt idx="364">
                  <c:v>0.185</c:v>
                </c:pt>
                <c:pt idx="365">
                  <c:v>0.186</c:v>
                </c:pt>
                <c:pt idx="366">
                  <c:v>0.187</c:v>
                </c:pt>
                <c:pt idx="367">
                  <c:v>0.189</c:v>
                </c:pt>
                <c:pt idx="368">
                  <c:v>0.191</c:v>
                </c:pt>
                <c:pt idx="369">
                  <c:v>0.193</c:v>
                </c:pt>
                <c:pt idx="370">
                  <c:v>0.19500000000000001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0.19700000000000001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</c:v>
                </c:pt>
                <c:pt idx="377">
                  <c:v>0.20200000000000001</c:v>
                </c:pt>
                <c:pt idx="378">
                  <c:v>0.20300000000000001</c:v>
                </c:pt>
                <c:pt idx="379">
                  <c:v>0.20400000000000001</c:v>
                </c:pt>
                <c:pt idx="380">
                  <c:v>0.20100000000000001</c:v>
                </c:pt>
                <c:pt idx="381">
                  <c:v>0.19800000000000001</c:v>
                </c:pt>
                <c:pt idx="382">
                  <c:v>0.19400000000000001</c:v>
                </c:pt>
                <c:pt idx="383">
                  <c:v>0.188</c:v>
                </c:pt>
                <c:pt idx="384">
                  <c:v>0.183</c:v>
                </c:pt>
                <c:pt idx="385">
                  <c:v>0.17899999999999999</c:v>
                </c:pt>
                <c:pt idx="386">
                  <c:v>0.17500000000000004</c:v>
                </c:pt>
                <c:pt idx="387">
                  <c:v>0.17100000000000004</c:v>
                </c:pt>
                <c:pt idx="388">
                  <c:v>0.16600000000000004</c:v>
                </c:pt>
                <c:pt idx="389">
                  <c:v>0.16200000000000003</c:v>
                </c:pt>
                <c:pt idx="390">
                  <c:v>0.15900000000000003</c:v>
                </c:pt>
                <c:pt idx="391">
                  <c:v>0.15400000000000003</c:v>
                </c:pt>
                <c:pt idx="392">
                  <c:v>0.15000000000000002</c:v>
                </c:pt>
                <c:pt idx="393">
                  <c:v>0.14600000000000002</c:v>
                </c:pt>
                <c:pt idx="394">
                  <c:v>0.14300000000000002</c:v>
                </c:pt>
                <c:pt idx="395">
                  <c:v>0.13900000000000001</c:v>
                </c:pt>
                <c:pt idx="396">
                  <c:v>0.13600000000000001</c:v>
                </c:pt>
                <c:pt idx="397">
                  <c:v>0.13300000000000001</c:v>
                </c:pt>
                <c:pt idx="398">
                  <c:v>0.13</c:v>
                </c:pt>
                <c:pt idx="399">
                  <c:v>0.129</c:v>
                </c:pt>
                <c:pt idx="400">
                  <c:v>0.127</c:v>
                </c:pt>
                <c:pt idx="401">
                  <c:v>0.126</c:v>
                </c:pt>
                <c:pt idx="402">
                  <c:v>0.125</c:v>
                </c:pt>
                <c:pt idx="403">
                  <c:v>0.12400000000000001</c:v>
                </c:pt>
                <c:pt idx="404">
                  <c:v>0.12400000000000001</c:v>
                </c:pt>
                <c:pt idx="405">
                  <c:v>0.12400000000000001</c:v>
                </c:pt>
                <c:pt idx="406">
                  <c:v>0.125</c:v>
                </c:pt>
                <c:pt idx="407">
                  <c:v>0.12400000000000001</c:v>
                </c:pt>
                <c:pt idx="408">
                  <c:v>0.12400000000000001</c:v>
                </c:pt>
                <c:pt idx="409">
                  <c:v>0.125</c:v>
                </c:pt>
                <c:pt idx="410">
                  <c:v>0.126</c:v>
                </c:pt>
                <c:pt idx="411">
                  <c:v>0.127</c:v>
                </c:pt>
                <c:pt idx="412">
                  <c:v>0.127</c:v>
                </c:pt>
                <c:pt idx="413">
                  <c:v>0.129</c:v>
                </c:pt>
                <c:pt idx="414">
                  <c:v>0.13</c:v>
                </c:pt>
                <c:pt idx="415">
                  <c:v>0.13</c:v>
                </c:pt>
                <c:pt idx="416">
                  <c:v>0.13200000000000001</c:v>
                </c:pt>
                <c:pt idx="417">
                  <c:v>0.13300000000000001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0.13700000000000001</c:v>
                </c:pt>
                <c:pt idx="421">
                  <c:v>0.13900000000000001</c:v>
                </c:pt>
                <c:pt idx="422">
                  <c:v>0.14000000000000001</c:v>
                </c:pt>
                <c:pt idx="423">
                  <c:v>0.14200000000000002</c:v>
                </c:pt>
                <c:pt idx="424">
                  <c:v>0.14300000000000002</c:v>
                </c:pt>
                <c:pt idx="425">
                  <c:v>0.14600000000000002</c:v>
                </c:pt>
                <c:pt idx="426">
                  <c:v>0.14800000000000002</c:v>
                </c:pt>
                <c:pt idx="427">
                  <c:v>0.14900000000000002</c:v>
                </c:pt>
                <c:pt idx="428">
                  <c:v>0.15200000000000002</c:v>
                </c:pt>
                <c:pt idx="429">
                  <c:v>0.15400000000000003</c:v>
                </c:pt>
                <c:pt idx="430">
                  <c:v>0.15700000000000003</c:v>
                </c:pt>
                <c:pt idx="431">
                  <c:v>0.15900000000000003</c:v>
                </c:pt>
                <c:pt idx="432">
                  <c:v>0.16200000000000003</c:v>
                </c:pt>
                <c:pt idx="433">
                  <c:v>0.16500000000000004</c:v>
                </c:pt>
                <c:pt idx="434">
                  <c:v>0.16800000000000004</c:v>
                </c:pt>
                <c:pt idx="435">
                  <c:v>0.17100000000000004</c:v>
                </c:pt>
                <c:pt idx="436">
                  <c:v>0.17500000000000004</c:v>
                </c:pt>
                <c:pt idx="437">
                  <c:v>0.17800000000000005</c:v>
                </c:pt>
                <c:pt idx="438">
                  <c:v>0.182</c:v>
                </c:pt>
                <c:pt idx="439">
                  <c:v>0.187</c:v>
                </c:pt>
                <c:pt idx="440">
                  <c:v>0.191</c:v>
                </c:pt>
                <c:pt idx="441">
                  <c:v>0.19600000000000001</c:v>
                </c:pt>
                <c:pt idx="442">
                  <c:v>0.20100000000000001</c:v>
                </c:pt>
                <c:pt idx="443">
                  <c:v>0.20500000000000002</c:v>
                </c:pt>
                <c:pt idx="444">
                  <c:v>0.21100000000000002</c:v>
                </c:pt>
                <c:pt idx="445">
                  <c:v>0.21700000000000003</c:v>
                </c:pt>
                <c:pt idx="446">
                  <c:v>0.22100000000000003</c:v>
                </c:pt>
                <c:pt idx="447">
                  <c:v>0.22700000000000004</c:v>
                </c:pt>
                <c:pt idx="448">
                  <c:v>0.23300000000000004</c:v>
                </c:pt>
                <c:pt idx="449">
                  <c:v>0.23800000000000004</c:v>
                </c:pt>
                <c:pt idx="450">
                  <c:v>0.245</c:v>
                </c:pt>
                <c:pt idx="451">
                  <c:v>0.251</c:v>
                </c:pt>
                <c:pt idx="452">
                  <c:v>0.25800000000000001</c:v>
                </c:pt>
                <c:pt idx="453">
                  <c:v>0.26500000000000001</c:v>
                </c:pt>
                <c:pt idx="454">
                  <c:v>0.27100000000000002</c:v>
                </c:pt>
                <c:pt idx="455">
                  <c:v>0.27900000000000003</c:v>
                </c:pt>
                <c:pt idx="456">
                  <c:v>0.28600000000000003</c:v>
                </c:pt>
                <c:pt idx="457">
                  <c:v>0.29400000000000004</c:v>
                </c:pt>
                <c:pt idx="458">
                  <c:v>0.30399999999999999</c:v>
                </c:pt>
                <c:pt idx="459">
                  <c:v>0.314</c:v>
                </c:pt>
                <c:pt idx="460">
                  <c:v>0.32400000000000001</c:v>
                </c:pt>
                <c:pt idx="461">
                  <c:v>0.33600000000000002</c:v>
                </c:pt>
                <c:pt idx="462">
                  <c:v>0.34800000000000003</c:v>
                </c:pt>
                <c:pt idx="463">
                  <c:v>0.36300000000000004</c:v>
                </c:pt>
                <c:pt idx="464">
                  <c:v>0.377</c:v>
                </c:pt>
                <c:pt idx="465">
                  <c:v>0.39400000000000002</c:v>
                </c:pt>
                <c:pt idx="466">
                  <c:v>0.41000000000000003</c:v>
                </c:pt>
                <c:pt idx="467">
                  <c:v>0.43000000000000005</c:v>
                </c:pt>
                <c:pt idx="468">
                  <c:v>0.45200000000000007</c:v>
                </c:pt>
                <c:pt idx="469">
                  <c:v>0.47699999999999998</c:v>
                </c:pt>
                <c:pt idx="470">
                  <c:v>0.50600000000000001</c:v>
                </c:pt>
                <c:pt idx="471">
                  <c:v>0.53800000000000003</c:v>
                </c:pt>
                <c:pt idx="472">
                  <c:v>0.57700000000000007</c:v>
                </c:pt>
                <c:pt idx="473">
                  <c:v>0.621</c:v>
                </c:pt>
                <c:pt idx="474">
                  <c:v>0.66900000000000004</c:v>
                </c:pt>
                <c:pt idx="475">
                  <c:v>0.72399999999999998</c:v>
                </c:pt>
                <c:pt idx="476">
                  <c:v>0.78400000000000003</c:v>
                </c:pt>
                <c:pt idx="477">
                  <c:v>0.85299999999999998</c:v>
                </c:pt>
                <c:pt idx="478">
                  <c:v>0.93900000000000006</c:v>
                </c:pt>
                <c:pt idx="479">
                  <c:v>1.016</c:v>
                </c:pt>
                <c:pt idx="480">
                  <c:v>1.1040000000000001</c:v>
                </c:pt>
                <c:pt idx="481">
                  <c:v>1.2</c:v>
                </c:pt>
                <c:pt idx="482">
                  <c:v>1.3</c:v>
                </c:pt>
                <c:pt idx="483">
                  <c:v>1.403</c:v>
                </c:pt>
                <c:pt idx="484">
                  <c:v>1.5010000000000001</c:v>
                </c:pt>
                <c:pt idx="485">
                  <c:v>1.5920000000000001</c:v>
                </c:pt>
                <c:pt idx="486">
                  <c:v>1.68</c:v>
                </c:pt>
                <c:pt idx="487">
                  <c:v>1.7590000000000001</c:v>
                </c:pt>
                <c:pt idx="488">
                  <c:v>1.825</c:v>
                </c:pt>
                <c:pt idx="489">
                  <c:v>1.883</c:v>
                </c:pt>
                <c:pt idx="490">
                  <c:v>1.9200000000000002</c:v>
                </c:pt>
                <c:pt idx="491">
                  <c:v>1.9360000000000002</c:v>
                </c:pt>
                <c:pt idx="492">
                  <c:v>1.9349999999999998</c:v>
                </c:pt>
                <c:pt idx="493">
                  <c:v>1.905</c:v>
                </c:pt>
                <c:pt idx="494">
                  <c:v>1.8640000000000001</c:v>
                </c:pt>
                <c:pt idx="495">
                  <c:v>1.8140000000000001</c:v>
                </c:pt>
                <c:pt idx="496">
                  <c:v>1.7490000000000001</c:v>
                </c:pt>
                <c:pt idx="497">
                  <c:v>1.681</c:v>
                </c:pt>
                <c:pt idx="498">
                  <c:v>1.605</c:v>
                </c:pt>
                <c:pt idx="499">
                  <c:v>1.5289999999999999</c:v>
                </c:pt>
                <c:pt idx="500">
                  <c:v>1.4510000000000001</c:v>
                </c:pt>
                <c:pt idx="501">
                  <c:v>1.377</c:v>
                </c:pt>
                <c:pt idx="502">
                  <c:v>1.3009999999999999</c:v>
                </c:pt>
                <c:pt idx="503">
                  <c:v>1.23</c:v>
                </c:pt>
                <c:pt idx="504">
                  <c:v>1.167</c:v>
                </c:pt>
                <c:pt idx="505">
                  <c:v>1.109</c:v>
                </c:pt>
                <c:pt idx="506">
                  <c:v>1.0569999999999999</c:v>
                </c:pt>
                <c:pt idx="507">
                  <c:v>1.006</c:v>
                </c:pt>
                <c:pt idx="508">
                  <c:v>0.96</c:v>
                </c:pt>
                <c:pt idx="509">
                  <c:v>0.91700000000000004</c:v>
                </c:pt>
                <c:pt idx="510">
                  <c:v>0.878</c:v>
                </c:pt>
                <c:pt idx="511">
                  <c:v>0.83899999999999997</c:v>
                </c:pt>
                <c:pt idx="512">
                  <c:v>0.80500000000000005</c:v>
                </c:pt>
                <c:pt idx="513">
                  <c:v>0.77200000000000002</c:v>
                </c:pt>
                <c:pt idx="514">
                  <c:v>0.74099999999999999</c:v>
                </c:pt>
                <c:pt idx="515">
                  <c:v>0.71299999999999997</c:v>
                </c:pt>
                <c:pt idx="516">
                  <c:v>0.68600000000000005</c:v>
                </c:pt>
                <c:pt idx="517">
                  <c:v>0.66200000000000003</c:v>
                </c:pt>
                <c:pt idx="518">
                  <c:v>0.63800000000000001</c:v>
                </c:pt>
                <c:pt idx="519">
                  <c:v>0.61599999999999999</c:v>
                </c:pt>
                <c:pt idx="520">
                  <c:v>0.59699999999999998</c:v>
                </c:pt>
                <c:pt idx="521">
                  <c:v>0.57700000000000007</c:v>
                </c:pt>
                <c:pt idx="522">
                  <c:v>0.55900000000000005</c:v>
                </c:pt>
                <c:pt idx="523">
                  <c:v>0.54400000000000004</c:v>
                </c:pt>
                <c:pt idx="524">
                  <c:v>0.53</c:v>
                </c:pt>
                <c:pt idx="525">
                  <c:v>0.52</c:v>
                </c:pt>
                <c:pt idx="526">
                  <c:v>0.50900000000000001</c:v>
                </c:pt>
                <c:pt idx="527">
                  <c:v>0.501</c:v>
                </c:pt>
                <c:pt idx="528">
                  <c:v>0.49399999999999999</c:v>
                </c:pt>
                <c:pt idx="529">
                  <c:v>0.48899999999999999</c:v>
                </c:pt>
                <c:pt idx="530">
                  <c:v>0.48299999999999998</c:v>
                </c:pt>
                <c:pt idx="531">
                  <c:v>0.48099999999999998</c:v>
                </c:pt>
                <c:pt idx="532">
                  <c:v>0.47899999999999998</c:v>
                </c:pt>
                <c:pt idx="533">
                  <c:v>0.47799999999999998</c:v>
                </c:pt>
                <c:pt idx="534">
                  <c:v>0.47599999999999998</c:v>
                </c:pt>
                <c:pt idx="535">
                  <c:v>0.47699999999999998</c:v>
                </c:pt>
                <c:pt idx="536">
                  <c:v>0.47699999999999998</c:v>
                </c:pt>
                <c:pt idx="537">
                  <c:v>0.48</c:v>
                </c:pt>
                <c:pt idx="538">
                  <c:v>0.48</c:v>
                </c:pt>
                <c:pt idx="539">
                  <c:v>0.48099999999999998</c:v>
                </c:pt>
                <c:pt idx="540">
                  <c:v>0.48299999999999998</c:v>
                </c:pt>
                <c:pt idx="541">
                  <c:v>0.48299999999999998</c:v>
                </c:pt>
                <c:pt idx="542">
                  <c:v>0.48299999999999998</c:v>
                </c:pt>
                <c:pt idx="543">
                  <c:v>0.48299999999999998</c:v>
                </c:pt>
                <c:pt idx="544">
                  <c:v>0.48299999999999998</c:v>
                </c:pt>
                <c:pt idx="545">
                  <c:v>0.48</c:v>
                </c:pt>
                <c:pt idx="546">
                  <c:v>0.47699999999999998</c:v>
                </c:pt>
                <c:pt idx="547">
                  <c:v>0.47399999999999998</c:v>
                </c:pt>
                <c:pt idx="548">
                  <c:v>0.47</c:v>
                </c:pt>
                <c:pt idx="549">
                  <c:v>0.46399999999999997</c:v>
                </c:pt>
                <c:pt idx="550">
                  <c:v>0.45900000000000007</c:v>
                </c:pt>
                <c:pt idx="551">
                  <c:v>0.45400000000000007</c:v>
                </c:pt>
                <c:pt idx="552">
                  <c:v>0.44800000000000006</c:v>
                </c:pt>
                <c:pt idx="553">
                  <c:v>0.44000000000000006</c:v>
                </c:pt>
                <c:pt idx="554">
                  <c:v>0.43500000000000005</c:v>
                </c:pt>
                <c:pt idx="555">
                  <c:v>0.43000000000000005</c:v>
                </c:pt>
                <c:pt idx="556">
                  <c:v>0.42500000000000004</c:v>
                </c:pt>
                <c:pt idx="557">
                  <c:v>0.42000000000000004</c:v>
                </c:pt>
                <c:pt idx="558">
                  <c:v>0.41400000000000003</c:v>
                </c:pt>
                <c:pt idx="559">
                  <c:v>0.41000000000000003</c:v>
                </c:pt>
                <c:pt idx="560">
                  <c:v>0.40500000000000003</c:v>
                </c:pt>
                <c:pt idx="561">
                  <c:v>0.4</c:v>
                </c:pt>
                <c:pt idx="562">
                  <c:v>0.39700000000000002</c:v>
                </c:pt>
                <c:pt idx="563">
                  <c:v>0.39300000000000002</c:v>
                </c:pt>
                <c:pt idx="564">
                  <c:v>0.39</c:v>
                </c:pt>
                <c:pt idx="565">
                  <c:v>0.38200000000000001</c:v>
                </c:pt>
                <c:pt idx="566">
                  <c:v>0.38</c:v>
                </c:pt>
                <c:pt idx="567">
                  <c:v>0.377</c:v>
                </c:pt>
                <c:pt idx="568">
                  <c:v>0.374</c:v>
                </c:pt>
                <c:pt idx="569">
                  <c:v>0.36899999999999999</c:v>
                </c:pt>
                <c:pt idx="570">
                  <c:v>0.36799999999999999</c:v>
                </c:pt>
                <c:pt idx="571">
                  <c:v>0.36799999999999999</c:v>
                </c:pt>
                <c:pt idx="572">
                  <c:v>0.36599999999999999</c:v>
                </c:pt>
                <c:pt idx="573">
                  <c:v>0.36400000000000005</c:v>
                </c:pt>
                <c:pt idx="574">
                  <c:v>0.36100000000000004</c:v>
                </c:pt>
                <c:pt idx="575">
                  <c:v>0.35900000000000004</c:v>
                </c:pt>
                <c:pt idx="576">
                  <c:v>0.35800000000000004</c:v>
                </c:pt>
                <c:pt idx="577">
                  <c:v>0.35600000000000004</c:v>
                </c:pt>
                <c:pt idx="578">
                  <c:v>0.35300000000000004</c:v>
                </c:pt>
                <c:pt idx="579">
                  <c:v>0.35100000000000003</c:v>
                </c:pt>
                <c:pt idx="580">
                  <c:v>0.35100000000000003</c:v>
                </c:pt>
                <c:pt idx="581">
                  <c:v>0.34800000000000003</c:v>
                </c:pt>
                <c:pt idx="582">
                  <c:v>0.34500000000000003</c:v>
                </c:pt>
                <c:pt idx="583">
                  <c:v>0.34300000000000003</c:v>
                </c:pt>
                <c:pt idx="584">
                  <c:v>0.34</c:v>
                </c:pt>
                <c:pt idx="585">
                  <c:v>0.33700000000000002</c:v>
                </c:pt>
                <c:pt idx="586">
                  <c:v>0.33200000000000002</c:v>
                </c:pt>
                <c:pt idx="587">
                  <c:v>0.32900000000000001</c:v>
                </c:pt>
                <c:pt idx="588">
                  <c:v>0.32300000000000001</c:v>
                </c:pt>
                <c:pt idx="589">
                  <c:v>0.31900000000000001</c:v>
                </c:pt>
                <c:pt idx="590">
                  <c:v>0.314</c:v>
                </c:pt>
                <c:pt idx="591">
                  <c:v>0.308</c:v>
                </c:pt>
                <c:pt idx="592">
                  <c:v>0.30200000000000005</c:v>
                </c:pt>
                <c:pt idx="593">
                  <c:v>0.29700000000000004</c:v>
                </c:pt>
                <c:pt idx="594">
                  <c:v>0.29100000000000004</c:v>
                </c:pt>
                <c:pt idx="595">
                  <c:v>0.28700000000000003</c:v>
                </c:pt>
                <c:pt idx="596">
                  <c:v>0.28400000000000003</c:v>
                </c:pt>
                <c:pt idx="597">
                  <c:v>0.28000000000000003</c:v>
                </c:pt>
                <c:pt idx="598">
                  <c:v>0.27800000000000002</c:v>
                </c:pt>
                <c:pt idx="599">
                  <c:v>0.27600000000000002</c:v>
                </c:pt>
                <c:pt idx="600">
                  <c:v>0.27600000000000002</c:v>
                </c:pt>
                <c:pt idx="601">
                  <c:v>0.27500000000000002</c:v>
                </c:pt>
                <c:pt idx="602">
                  <c:v>0.27800000000000002</c:v>
                </c:pt>
                <c:pt idx="603">
                  <c:v>0.28200000000000003</c:v>
                </c:pt>
                <c:pt idx="604">
                  <c:v>0.28800000000000003</c:v>
                </c:pt>
                <c:pt idx="605">
                  <c:v>0.29500000000000004</c:v>
                </c:pt>
                <c:pt idx="606">
                  <c:v>0.30599999999999999</c:v>
                </c:pt>
                <c:pt idx="607">
                  <c:v>0.32</c:v>
                </c:pt>
                <c:pt idx="608">
                  <c:v>0.33900000000000002</c:v>
                </c:pt>
                <c:pt idx="609">
                  <c:v>0.35900000000000004</c:v>
                </c:pt>
                <c:pt idx="610">
                  <c:v>0.373</c:v>
                </c:pt>
                <c:pt idx="611">
                  <c:v>0.38200000000000001</c:v>
                </c:pt>
                <c:pt idx="612">
                  <c:v>0.38900000000000001</c:v>
                </c:pt>
                <c:pt idx="613">
                  <c:v>0.4</c:v>
                </c:pt>
                <c:pt idx="614">
                  <c:v>0.41400000000000003</c:v>
                </c:pt>
                <c:pt idx="615">
                  <c:v>0.43000000000000005</c:v>
                </c:pt>
                <c:pt idx="616">
                  <c:v>0.44200000000000006</c:v>
                </c:pt>
                <c:pt idx="617">
                  <c:v>0.45200000000000007</c:v>
                </c:pt>
                <c:pt idx="618">
                  <c:v>0.45700000000000007</c:v>
                </c:pt>
                <c:pt idx="619">
                  <c:v>0.46199999999999997</c:v>
                </c:pt>
                <c:pt idx="620">
                  <c:v>0.46799999999999997</c:v>
                </c:pt>
                <c:pt idx="621">
                  <c:v>0.47299999999999998</c:v>
                </c:pt>
                <c:pt idx="622">
                  <c:v>0.47399999999999998</c:v>
                </c:pt>
                <c:pt idx="623">
                  <c:v>0.47499999999999998</c:v>
                </c:pt>
                <c:pt idx="624">
                  <c:v>0.47499999999999998</c:v>
                </c:pt>
                <c:pt idx="625">
                  <c:v>0.47599999999999998</c:v>
                </c:pt>
                <c:pt idx="626">
                  <c:v>0.47599999999999998</c:v>
                </c:pt>
                <c:pt idx="627">
                  <c:v>0.47699999999999998</c:v>
                </c:pt>
                <c:pt idx="628">
                  <c:v>0.47699999999999998</c:v>
                </c:pt>
                <c:pt idx="629">
                  <c:v>0.47699999999999998</c:v>
                </c:pt>
                <c:pt idx="630">
                  <c:v>0.47699999999999998</c:v>
                </c:pt>
                <c:pt idx="631">
                  <c:v>0.47599999999999998</c:v>
                </c:pt>
                <c:pt idx="632">
                  <c:v>0.47499999999999998</c:v>
                </c:pt>
                <c:pt idx="633">
                  <c:v>0.47299999999999998</c:v>
                </c:pt>
                <c:pt idx="634">
                  <c:v>0.47</c:v>
                </c:pt>
                <c:pt idx="635">
                  <c:v>0.46699999999999997</c:v>
                </c:pt>
                <c:pt idx="636">
                  <c:v>0.46599999999999997</c:v>
                </c:pt>
                <c:pt idx="637">
                  <c:v>0.46199999999999997</c:v>
                </c:pt>
                <c:pt idx="638">
                  <c:v>0.45900000000000007</c:v>
                </c:pt>
                <c:pt idx="639">
                  <c:v>0.45800000000000007</c:v>
                </c:pt>
                <c:pt idx="640">
                  <c:v>0.45700000000000007</c:v>
                </c:pt>
                <c:pt idx="641">
                  <c:v>0.45600000000000007</c:v>
                </c:pt>
                <c:pt idx="642">
                  <c:v>0.45500000000000007</c:v>
                </c:pt>
                <c:pt idx="643">
                  <c:v>0.45300000000000007</c:v>
                </c:pt>
                <c:pt idx="644">
                  <c:v>0.45300000000000007</c:v>
                </c:pt>
                <c:pt idx="645">
                  <c:v>0.45400000000000007</c:v>
                </c:pt>
                <c:pt idx="646">
                  <c:v>0.45700000000000007</c:v>
                </c:pt>
                <c:pt idx="647">
                  <c:v>0.45900000000000007</c:v>
                </c:pt>
                <c:pt idx="648">
                  <c:v>0.46199999999999997</c:v>
                </c:pt>
                <c:pt idx="649">
                  <c:v>0.46599999999999997</c:v>
                </c:pt>
                <c:pt idx="650">
                  <c:v>0.47199999999999998</c:v>
                </c:pt>
                <c:pt idx="651">
                  <c:v>0.47699999999999998</c:v>
                </c:pt>
                <c:pt idx="652">
                  <c:v>0.48499999999999999</c:v>
                </c:pt>
                <c:pt idx="653">
                  <c:v>0.495</c:v>
                </c:pt>
                <c:pt idx="654">
                  <c:v>0.50600000000000001</c:v>
                </c:pt>
                <c:pt idx="655">
                  <c:v>0.52</c:v>
                </c:pt>
                <c:pt idx="656">
                  <c:v>0.53700000000000003</c:v>
                </c:pt>
                <c:pt idx="657">
                  <c:v>0.55900000000000005</c:v>
                </c:pt>
                <c:pt idx="658">
                  <c:v>0.58699999999999997</c:v>
                </c:pt>
                <c:pt idx="659">
                  <c:v>0.622</c:v>
                </c:pt>
                <c:pt idx="660">
                  <c:v>0.66600000000000004</c:v>
                </c:pt>
                <c:pt idx="661">
                  <c:v>0.72199999999999998</c:v>
                </c:pt>
                <c:pt idx="662">
                  <c:v>0.79200000000000004</c:v>
                </c:pt>
                <c:pt idx="663">
                  <c:v>0.88200000000000001</c:v>
                </c:pt>
                <c:pt idx="664">
                  <c:v>0.9890000000000001</c:v>
                </c:pt>
                <c:pt idx="665">
                  <c:v>1.101</c:v>
                </c:pt>
                <c:pt idx="666">
                  <c:v>1.2370000000000001</c:v>
                </c:pt>
                <c:pt idx="667">
                  <c:v>1.3920000000000001</c:v>
                </c:pt>
                <c:pt idx="668">
                  <c:v>1.5669999999999999</c:v>
                </c:pt>
                <c:pt idx="669">
                  <c:v>1.75</c:v>
                </c:pt>
                <c:pt idx="670">
                  <c:v>1.9509999999999998</c:v>
                </c:pt>
                <c:pt idx="671">
                  <c:v>2.1479999999999997</c:v>
                </c:pt>
                <c:pt idx="672">
                  <c:v>2.3639999999999999</c:v>
                </c:pt>
                <c:pt idx="673">
                  <c:v>2.6849999999999996</c:v>
                </c:pt>
                <c:pt idx="674">
                  <c:v>3.371</c:v>
                </c:pt>
                <c:pt idx="675">
                  <c:v>9.8960000000000008</c:v>
                </c:pt>
                <c:pt idx="676">
                  <c:v>9.8960000000000008</c:v>
                </c:pt>
                <c:pt idx="677">
                  <c:v>9.8960000000000008</c:v>
                </c:pt>
                <c:pt idx="678">
                  <c:v>9.8960000000000008</c:v>
                </c:pt>
                <c:pt idx="679">
                  <c:v>9.8960000000000008</c:v>
                </c:pt>
                <c:pt idx="680">
                  <c:v>9.8960000000000008</c:v>
                </c:pt>
                <c:pt idx="681">
                  <c:v>9.8960000000000008</c:v>
                </c:pt>
                <c:pt idx="682">
                  <c:v>9.8960000000000008</c:v>
                </c:pt>
                <c:pt idx="683">
                  <c:v>9.8960000000000008</c:v>
                </c:pt>
                <c:pt idx="684">
                  <c:v>9.8960000000000008</c:v>
                </c:pt>
                <c:pt idx="685">
                  <c:v>9.8960000000000008</c:v>
                </c:pt>
                <c:pt idx="686">
                  <c:v>9.8960000000000008</c:v>
                </c:pt>
                <c:pt idx="687">
                  <c:v>9.8960000000000008</c:v>
                </c:pt>
                <c:pt idx="688">
                  <c:v>9.8960000000000008</c:v>
                </c:pt>
                <c:pt idx="689">
                  <c:v>9.8960000000000008</c:v>
                </c:pt>
                <c:pt idx="690">
                  <c:v>9.8960000000000008</c:v>
                </c:pt>
                <c:pt idx="691">
                  <c:v>9.8960000000000008</c:v>
                </c:pt>
                <c:pt idx="692">
                  <c:v>9.8960000000000008</c:v>
                </c:pt>
                <c:pt idx="693">
                  <c:v>3.7629999999999999</c:v>
                </c:pt>
                <c:pt idx="694">
                  <c:v>2.4319999999999999</c:v>
                </c:pt>
                <c:pt idx="695">
                  <c:v>2.0949999999999998</c:v>
                </c:pt>
                <c:pt idx="696">
                  <c:v>1.6759999999999999</c:v>
                </c:pt>
                <c:pt idx="697">
                  <c:v>1.341</c:v>
                </c:pt>
                <c:pt idx="698">
                  <c:v>1.016</c:v>
                </c:pt>
                <c:pt idx="699">
                  <c:v>0.69200000000000006</c:v>
                </c:pt>
                <c:pt idx="700">
                  <c:v>0.41300000000000003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E69-4963-A81C-943C2BAA4057}"/>
            </c:ext>
          </c:extLst>
        </c:ser>
        <c:ser>
          <c:idx val="4"/>
          <c:order val="4"/>
          <c:tx>
            <c:strRef>
              <c:f>[1]Sheet1!$L$1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[1]Sheet1!$L$2:$L$702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3.0000000000000027E-3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3.0000000000000027E-3</c:v>
                </c:pt>
                <c:pt idx="216">
                  <c:v>2.0000000000000018E-3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3.0000000000000027E-3</c:v>
                </c:pt>
                <c:pt idx="221">
                  <c:v>3.0000000000000027E-3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5.0000000000000044E-3</c:v>
                </c:pt>
                <c:pt idx="225">
                  <c:v>4.0000000000000036E-3</c:v>
                </c:pt>
                <c:pt idx="226">
                  <c:v>4.0000000000000036E-3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5.0000000000000044E-3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7.0000000000000062E-3</c:v>
                </c:pt>
                <c:pt idx="236">
                  <c:v>7.0000000000000062E-3</c:v>
                </c:pt>
                <c:pt idx="237">
                  <c:v>7.0000000000000062E-3</c:v>
                </c:pt>
                <c:pt idx="238">
                  <c:v>8.0000000000000071E-3</c:v>
                </c:pt>
                <c:pt idx="239">
                  <c:v>8.0000000000000071E-3</c:v>
                </c:pt>
                <c:pt idx="240">
                  <c:v>8.0000000000000071E-3</c:v>
                </c:pt>
                <c:pt idx="241">
                  <c:v>9.000000000000008E-3</c:v>
                </c:pt>
                <c:pt idx="242">
                  <c:v>9.000000000000008E-3</c:v>
                </c:pt>
                <c:pt idx="243">
                  <c:v>9.000000000000008E-3</c:v>
                </c:pt>
                <c:pt idx="244">
                  <c:v>1.0000000000000009E-2</c:v>
                </c:pt>
                <c:pt idx="245">
                  <c:v>9.000000000000008E-3</c:v>
                </c:pt>
                <c:pt idx="246">
                  <c:v>1.0000000000000009E-2</c:v>
                </c:pt>
                <c:pt idx="247">
                  <c:v>1.0000000000000009E-2</c:v>
                </c:pt>
                <c:pt idx="248">
                  <c:v>1.0000000000000009E-2</c:v>
                </c:pt>
                <c:pt idx="249">
                  <c:v>1.0000000000000009E-2</c:v>
                </c:pt>
                <c:pt idx="250">
                  <c:v>1.0999999999999996E-2</c:v>
                </c:pt>
                <c:pt idx="251">
                  <c:v>1.0999999999999996E-2</c:v>
                </c:pt>
                <c:pt idx="252">
                  <c:v>1.0999999999999996E-2</c:v>
                </c:pt>
                <c:pt idx="253">
                  <c:v>1.1999999999999997E-2</c:v>
                </c:pt>
                <c:pt idx="254">
                  <c:v>1.1999999999999997E-2</c:v>
                </c:pt>
                <c:pt idx="255">
                  <c:v>1.1999999999999997E-2</c:v>
                </c:pt>
                <c:pt idx="256">
                  <c:v>1.2999999999999998E-2</c:v>
                </c:pt>
                <c:pt idx="257">
                  <c:v>1.2999999999999998E-2</c:v>
                </c:pt>
                <c:pt idx="258">
                  <c:v>1.3999999999999999E-2</c:v>
                </c:pt>
                <c:pt idx="259">
                  <c:v>1.2999999999999998E-2</c:v>
                </c:pt>
                <c:pt idx="260">
                  <c:v>1.3999999999999999E-2</c:v>
                </c:pt>
                <c:pt idx="261">
                  <c:v>1.3999999999999999E-2</c:v>
                </c:pt>
                <c:pt idx="262">
                  <c:v>1.3999999999999999E-2</c:v>
                </c:pt>
                <c:pt idx="263">
                  <c:v>1.3999999999999999E-2</c:v>
                </c:pt>
                <c:pt idx="264">
                  <c:v>1.4999999999999999E-2</c:v>
                </c:pt>
                <c:pt idx="265">
                  <c:v>1.6E-2</c:v>
                </c:pt>
                <c:pt idx="266">
                  <c:v>1.6E-2</c:v>
                </c:pt>
                <c:pt idx="267">
                  <c:v>1.6E-2</c:v>
                </c:pt>
                <c:pt idx="268">
                  <c:v>1.7000000000000001E-2</c:v>
                </c:pt>
                <c:pt idx="269">
                  <c:v>1.6E-2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1.8000000000000002E-2</c:v>
                </c:pt>
                <c:pt idx="273">
                  <c:v>1.9000000000000003E-2</c:v>
                </c:pt>
                <c:pt idx="274">
                  <c:v>1.8000000000000002E-2</c:v>
                </c:pt>
                <c:pt idx="275">
                  <c:v>1.9000000000000003E-2</c:v>
                </c:pt>
                <c:pt idx="276">
                  <c:v>1.9000000000000003E-2</c:v>
                </c:pt>
                <c:pt idx="277">
                  <c:v>1.9000000000000003E-2</c:v>
                </c:pt>
                <c:pt idx="278">
                  <c:v>2.0000000000000004E-2</c:v>
                </c:pt>
                <c:pt idx="279">
                  <c:v>2.0000000000000004E-2</c:v>
                </c:pt>
                <c:pt idx="280">
                  <c:v>2.2000000000000006E-2</c:v>
                </c:pt>
                <c:pt idx="281">
                  <c:v>2.1000000000000005E-2</c:v>
                </c:pt>
                <c:pt idx="282">
                  <c:v>2.2000000000000006E-2</c:v>
                </c:pt>
                <c:pt idx="283">
                  <c:v>2.3000000000000007E-2</c:v>
                </c:pt>
                <c:pt idx="284">
                  <c:v>2.3000000000000007E-2</c:v>
                </c:pt>
                <c:pt idx="285">
                  <c:v>2.3000000000000007E-2</c:v>
                </c:pt>
                <c:pt idx="286">
                  <c:v>2.3000000000000007E-2</c:v>
                </c:pt>
                <c:pt idx="287">
                  <c:v>2.4000000000000007E-2</c:v>
                </c:pt>
                <c:pt idx="288">
                  <c:v>2.5000000000000008E-2</c:v>
                </c:pt>
                <c:pt idx="289">
                  <c:v>2.5000000000000008E-2</c:v>
                </c:pt>
                <c:pt idx="290">
                  <c:v>2.6000000000000009E-2</c:v>
                </c:pt>
                <c:pt idx="291">
                  <c:v>2.6000000000000009E-2</c:v>
                </c:pt>
                <c:pt idx="292">
                  <c:v>2.700000000000001E-2</c:v>
                </c:pt>
                <c:pt idx="293">
                  <c:v>2.8000000000000011E-2</c:v>
                </c:pt>
                <c:pt idx="294">
                  <c:v>2.8000000000000011E-2</c:v>
                </c:pt>
                <c:pt idx="295">
                  <c:v>2.9000000000000012E-2</c:v>
                </c:pt>
                <c:pt idx="296">
                  <c:v>3.0000000000000013E-2</c:v>
                </c:pt>
                <c:pt idx="297">
                  <c:v>3.0000000000000013E-2</c:v>
                </c:pt>
                <c:pt idx="298">
                  <c:v>3.1000000000000014E-2</c:v>
                </c:pt>
                <c:pt idx="299">
                  <c:v>3.2000000000000015E-2</c:v>
                </c:pt>
                <c:pt idx="300">
                  <c:v>3.3000000000000015E-2</c:v>
                </c:pt>
                <c:pt idx="301">
                  <c:v>3.3000000000000015E-2</c:v>
                </c:pt>
                <c:pt idx="302">
                  <c:v>3.3999999999999989E-2</c:v>
                </c:pt>
                <c:pt idx="303">
                  <c:v>3.599999999999999E-2</c:v>
                </c:pt>
                <c:pt idx="304">
                  <c:v>3.6999999999999991E-2</c:v>
                </c:pt>
                <c:pt idx="305">
                  <c:v>3.7999999999999992E-2</c:v>
                </c:pt>
                <c:pt idx="306">
                  <c:v>3.8999999999999993E-2</c:v>
                </c:pt>
                <c:pt idx="307">
                  <c:v>4.0999999999999995E-2</c:v>
                </c:pt>
                <c:pt idx="308">
                  <c:v>4.0999999999999995E-2</c:v>
                </c:pt>
                <c:pt idx="309">
                  <c:v>4.2999999999999997E-2</c:v>
                </c:pt>
                <c:pt idx="310">
                  <c:v>4.4999999999999998E-2</c:v>
                </c:pt>
                <c:pt idx="311">
                  <c:v>4.5999999999999999E-2</c:v>
                </c:pt>
                <c:pt idx="312">
                  <c:v>4.8000000000000001E-2</c:v>
                </c:pt>
                <c:pt idx="313">
                  <c:v>4.9000000000000002E-2</c:v>
                </c:pt>
                <c:pt idx="314">
                  <c:v>5.1000000000000004E-2</c:v>
                </c:pt>
                <c:pt idx="315">
                  <c:v>5.4000000000000006E-2</c:v>
                </c:pt>
                <c:pt idx="316">
                  <c:v>5.5000000000000007E-2</c:v>
                </c:pt>
                <c:pt idx="317">
                  <c:v>5.7000000000000009E-2</c:v>
                </c:pt>
                <c:pt idx="318">
                  <c:v>5.9000000000000011E-2</c:v>
                </c:pt>
                <c:pt idx="319">
                  <c:v>6.2000000000000013E-2</c:v>
                </c:pt>
                <c:pt idx="320">
                  <c:v>6.4000000000000015E-2</c:v>
                </c:pt>
                <c:pt idx="321">
                  <c:v>6.5999999999999989E-2</c:v>
                </c:pt>
                <c:pt idx="322">
                  <c:v>6.7999999999999991E-2</c:v>
                </c:pt>
                <c:pt idx="323">
                  <c:v>6.9999999999999993E-2</c:v>
                </c:pt>
                <c:pt idx="324">
                  <c:v>7.2999999999999995E-2</c:v>
                </c:pt>
                <c:pt idx="325">
                  <c:v>7.4999999999999997E-2</c:v>
                </c:pt>
                <c:pt idx="326">
                  <c:v>7.8E-2</c:v>
                </c:pt>
                <c:pt idx="327">
                  <c:v>8.1000000000000003E-2</c:v>
                </c:pt>
                <c:pt idx="328">
                  <c:v>8.3000000000000004E-2</c:v>
                </c:pt>
                <c:pt idx="329">
                  <c:v>8.6000000000000007E-2</c:v>
                </c:pt>
                <c:pt idx="330">
                  <c:v>8.900000000000001E-2</c:v>
                </c:pt>
                <c:pt idx="331">
                  <c:v>9.2000000000000012E-2</c:v>
                </c:pt>
                <c:pt idx="332">
                  <c:v>9.5000000000000015E-2</c:v>
                </c:pt>
                <c:pt idx="333">
                  <c:v>9.799999999999999E-2</c:v>
                </c:pt>
                <c:pt idx="334">
                  <c:v>0.10199999999999999</c:v>
                </c:pt>
                <c:pt idx="335">
                  <c:v>0.105</c:v>
                </c:pt>
                <c:pt idx="336">
                  <c:v>0.108</c:v>
                </c:pt>
                <c:pt idx="337">
                  <c:v>0.111</c:v>
                </c:pt>
                <c:pt idx="338">
                  <c:v>0.115</c:v>
                </c:pt>
                <c:pt idx="339">
                  <c:v>0.11800000000000001</c:v>
                </c:pt>
                <c:pt idx="340">
                  <c:v>0.12000000000000001</c:v>
                </c:pt>
                <c:pt idx="341">
                  <c:v>0.125</c:v>
                </c:pt>
                <c:pt idx="342">
                  <c:v>0.13</c:v>
                </c:pt>
                <c:pt idx="343">
                  <c:v>0.13500000000000001</c:v>
                </c:pt>
                <c:pt idx="344">
                  <c:v>0.14300000000000002</c:v>
                </c:pt>
                <c:pt idx="345">
                  <c:v>0.15200000000000002</c:v>
                </c:pt>
                <c:pt idx="346">
                  <c:v>0.16300000000000003</c:v>
                </c:pt>
                <c:pt idx="347">
                  <c:v>0.17599999999999999</c:v>
                </c:pt>
                <c:pt idx="348">
                  <c:v>0.191</c:v>
                </c:pt>
                <c:pt idx="349">
                  <c:v>0.20300000000000001</c:v>
                </c:pt>
                <c:pt idx="350">
                  <c:v>0.21000000000000002</c:v>
                </c:pt>
                <c:pt idx="351">
                  <c:v>0.21200000000000002</c:v>
                </c:pt>
                <c:pt idx="352">
                  <c:v>0.20700000000000002</c:v>
                </c:pt>
                <c:pt idx="353">
                  <c:v>0.20100000000000001</c:v>
                </c:pt>
                <c:pt idx="354">
                  <c:v>0.19400000000000001</c:v>
                </c:pt>
                <c:pt idx="355">
                  <c:v>0.187</c:v>
                </c:pt>
                <c:pt idx="356">
                  <c:v>0.182</c:v>
                </c:pt>
                <c:pt idx="357">
                  <c:v>0.17899999999999999</c:v>
                </c:pt>
                <c:pt idx="358">
                  <c:v>0.17899999999999999</c:v>
                </c:pt>
                <c:pt idx="359">
                  <c:v>0.17799999999999999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0.18099999999999999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0.193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</c:v>
                </c:pt>
                <c:pt idx="377">
                  <c:v>0.20300000000000001</c:v>
                </c:pt>
                <c:pt idx="378">
                  <c:v>0.20300000000000001</c:v>
                </c:pt>
                <c:pt idx="379">
                  <c:v>0.20400000000000001</c:v>
                </c:pt>
                <c:pt idx="380">
                  <c:v>0.20200000000000001</c:v>
                </c:pt>
                <c:pt idx="381">
                  <c:v>0.19900000000000001</c:v>
                </c:pt>
                <c:pt idx="382">
                  <c:v>0.193</c:v>
                </c:pt>
                <c:pt idx="383">
                  <c:v>0.188</c:v>
                </c:pt>
                <c:pt idx="384">
                  <c:v>0.184</c:v>
                </c:pt>
                <c:pt idx="385">
                  <c:v>0.17799999999999999</c:v>
                </c:pt>
                <c:pt idx="386">
                  <c:v>0.17400000000000004</c:v>
                </c:pt>
                <c:pt idx="387">
                  <c:v>0.17000000000000004</c:v>
                </c:pt>
                <c:pt idx="388">
                  <c:v>0.16500000000000004</c:v>
                </c:pt>
                <c:pt idx="389">
                  <c:v>0.16200000000000003</c:v>
                </c:pt>
                <c:pt idx="390">
                  <c:v>0.15800000000000003</c:v>
                </c:pt>
                <c:pt idx="391">
                  <c:v>0.15400000000000003</c:v>
                </c:pt>
                <c:pt idx="392">
                  <c:v>0.14900000000000002</c:v>
                </c:pt>
                <c:pt idx="393">
                  <c:v>0.14500000000000002</c:v>
                </c:pt>
                <c:pt idx="394">
                  <c:v>0.14200000000000002</c:v>
                </c:pt>
                <c:pt idx="395">
                  <c:v>0.13800000000000001</c:v>
                </c:pt>
                <c:pt idx="396">
                  <c:v>0.13500000000000001</c:v>
                </c:pt>
                <c:pt idx="397">
                  <c:v>0.13200000000000001</c:v>
                </c:pt>
                <c:pt idx="398">
                  <c:v>0.13</c:v>
                </c:pt>
                <c:pt idx="399">
                  <c:v>0.128</c:v>
                </c:pt>
                <c:pt idx="400">
                  <c:v>0.126</c:v>
                </c:pt>
                <c:pt idx="401">
                  <c:v>0.12400000000000001</c:v>
                </c:pt>
                <c:pt idx="402">
                  <c:v>0.12400000000000001</c:v>
                </c:pt>
                <c:pt idx="403">
                  <c:v>0.12400000000000001</c:v>
                </c:pt>
                <c:pt idx="404">
                  <c:v>0.12300000000000001</c:v>
                </c:pt>
                <c:pt idx="405">
                  <c:v>0.12300000000000001</c:v>
                </c:pt>
                <c:pt idx="406">
                  <c:v>0.12300000000000001</c:v>
                </c:pt>
                <c:pt idx="407">
                  <c:v>0.12300000000000001</c:v>
                </c:pt>
                <c:pt idx="408">
                  <c:v>0.12200000000000001</c:v>
                </c:pt>
                <c:pt idx="409">
                  <c:v>0.12400000000000001</c:v>
                </c:pt>
                <c:pt idx="410">
                  <c:v>0.125</c:v>
                </c:pt>
                <c:pt idx="411">
                  <c:v>0.126</c:v>
                </c:pt>
                <c:pt idx="412">
                  <c:v>0.125</c:v>
                </c:pt>
                <c:pt idx="413">
                  <c:v>0.127</c:v>
                </c:pt>
                <c:pt idx="414">
                  <c:v>0.128</c:v>
                </c:pt>
                <c:pt idx="415">
                  <c:v>0.129</c:v>
                </c:pt>
                <c:pt idx="416">
                  <c:v>0.13</c:v>
                </c:pt>
                <c:pt idx="417">
                  <c:v>0.13200000000000001</c:v>
                </c:pt>
                <c:pt idx="418">
                  <c:v>0.13300000000000001</c:v>
                </c:pt>
                <c:pt idx="419">
                  <c:v>0.13400000000000001</c:v>
                </c:pt>
                <c:pt idx="420">
                  <c:v>0.13500000000000001</c:v>
                </c:pt>
                <c:pt idx="421">
                  <c:v>0.13700000000000001</c:v>
                </c:pt>
                <c:pt idx="422">
                  <c:v>0.13800000000000001</c:v>
                </c:pt>
                <c:pt idx="423">
                  <c:v>0.14000000000000001</c:v>
                </c:pt>
                <c:pt idx="424">
                  <c:v>0.14100000000000001</c:v>
                </c:pt>
                <c:pt idx="425">
                  <c:v>0.14400000000000002</c:v>
                </c:pt>
                <c:pt idx="426">
                  <c:v>0.14500000000000002</c:v>
                </c:pt>
                <c:pt idx="427">
                  <c:v>0.14800000000000002</c:v>
                </c:pt>
                <c:pt idx="428">
                  <c:v>0.15000000000000002</c:v>
                </c:pt>
                <c:pt idx="429">
                  <c:v>0.15200000000000002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0.15900000000000003</c:v>
                </c:pt>
                <c:pt idx="433">
                  <c:v>0.16200000000000003</c:v>
                </c:pt>
                <c:pt idx="434">
                  <c:v>0.16500000000000004</c:v>
                </c:pt>
                <c:pt idx="435">
                  <c:v>0.16800000000000004</c:v>
                </c:pt>
                <c:pt idx="436">
                  <c:v>0.17300000000000004</c:v>
                </c:pt>
                <c:pt idx="437">
                  <c:v>0.17499999999999999</c:v>
                </c:pt>
                <c:pt idx="438">
                  <c:v>0.18</c:v>
                </c:pt>
                <c:pt idx="439">
                  <c:v>0.183</c:v>
                </c:pt>
                <c:pt idx="440">
                  <c:v>0.188</c:v>
                </c:pt>
                <c:pt idx="441">
                  <c:v>0.192</c:v>
                </c:pt>
                <c:pt idx="442">
                  <c:v>0.19700000000000001</c:v>
                </c:pt>
                <c:pt idx="443">
                  <c:v>0.20200000000000001</c:v>
                </c:pt>
                <c:pt idx="444">
                  <c:v>0.20800000000000002</c:v>
                </c:pt>
                <c:pt idx="445">
                  <c:v>0.21300000000000002</c:v>
                </c:pt>
                <c:pt idx="446">
                  <c:v>0.21800000000000003</c:v>
                </c:pt>
                <c:pt idx="447">
                  <c:v>0.22400000000000003</c:v>
                </c:pt>
                <c:pt idx="448">
                  <c:v>0.22900000000000004</c:v>
                </c:pt>
                <c:pt idx="449">
                  <c:v>0.23500000000000004</c:v>
                </c:pt>
                <c:pt idx="450">
                  <c:v>0.24</c:v>
                </c:pt>
                <c:pt idx="451">
                  <c:v>0.246</c:v>
                </c:pt>
                <c:pt idx="452">
                  <c:v>0.254</c:v>
                </c:pt>
                <c:pt idx="453">
                  <c:v>0.26100000000000001</c:v>
                </c:pt>
                <c:pt idx="454">
                  <c:v>0.26700000000000002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0.29900000000000004</c:v>
                </c:pt>
                <c:pt idx="459">
                  <c:v>0.309</c:v>
                </c:pt>
                <c:pt idx="460">
                  <c:v>0.32</c:v>
                </c:pt>
                <c:pt idx="461">
                  <c:v>0.33100000000000002</c:v>
                </c:pt>
                <c:pt idx="462">
                  <c:v>0.34500000000000003</c:v>
                </c:pt>
                <c:pt idx="463">
                  <c:v>0.35900000000000004</c:v>
                </c:pt>
                <c:pt idx="464">
                  <c:v>0.374</c:v>
                </c:pt>
                <c:pt idx="465">
                  <c:v>0.38900000000000001</c:v>
                </c:pt>
                <c:pt idx="466">
                  <c:v>0.40700000000000003</c:v>
                </c:pt>
                <c:pt idx="467">
                  <c:v>0.42700000000000005</c:v>
                </c:pt>
                <c:pt idx="468">
                  <c:v>0.44900000000000007</c:v>
                </c:pt>
                <c:pt idx="469">
                  <c:v>0.47299999999999998</c:v>
                </c:pt>
                <c:pt idx="470">
                  <c:v>0.503</c:v>
                </c:pt>
                <c:pt idx="471">
                  <c:v>0.53600000000000003</c:v>
                </c:pt>
                <c:pt idx="472">
                  <c:v>0.57600000000000007</c:v>
                </c:pt>
                <c:pt idx="473">
                  <c:v>0.621</c:v>
                </c:pt>
                <c:pt idx="474">
                  <c:v>0.67</c:v>
                </c:pt>
                <c:pt idx="475">
                  <c:v>0.72399999999999998</c:v>
                </c:pt>
                <c:pt idx="476">
                  <c:v>0.78500000000000003</c:v>
                </c:pt>
                <c:pt idx="477">
                  <c:v>0.85499999999999998</c:v>
                </c:pt>
                <c:pt idx="478">
                  <c:v>0.93799999999999994</c:v>
                </c:pt>
                <c:pt idx="479">
                  <c:v>1.016</c:v>
                </c:pt>
                <c:pt idx="480">
                  <c:v>1.1040000000000001</c:v>
                </c:pt>
                <c:pt idx="481">
                  <c:v>1.2010000000000001</c:v>
                </c:pt>
                <c:pt idx="482">
                  <c:v>1.302</c:v>
                </c:pt>
                <c:pt idx="483">
                  <c:v>1.407</c:v>
                </c:pt>
                <c:pt idx="484">
                  <c:v>1.506</c:v>
                </c:pt>
                <c:pt idx="485">
                  <c:v>1.6</c:v>
                </c:pt>
                <c:pt idx="486">
                  <c:v>1.6830000000000001</c:v>
                </c:pt>
                <c:pt idx="487">
                  <c:v>1.7590000000000001</c:v>
                </c:pt>
                <c:pt idx="488">
                  <c:v>1.829</c:v>
                </c:pt>
                <c:pt idx="489">
                  <c:v>1.879</c:v>
                </c:pt>
                <c:pt idx="490">
                  <c:v>1.9149999999999998</c:v>
                </c:pt>
                <c:pt idx="491">
                  <c:v>1.93</c:v>
                </c:pt>
                <c:pt idx="492">
                  <c:v>1.921</c:v>
                </c:pt>
                <c:pt idx="493">
                  <c:v>1.8960000000000001</c:v>
                </c:pt>
                <c:pt idx="494">
                  <c:v>1.8520000000000001</c:v>
                </c:pt>
                <c:pt idx="495">
                  <c:v>1.81</c:v>
                </c:pt>
                <c:pt idx="496">
                  <c:v>1.7410000000000001</c:v>
                </c:pt>
                <c:pt idx="497">
                  <c:v>1.6719999999999999</c:v>
                </c:pt>
                <c:pt idx="498">
                  <c:v>1.5940000000000001</c:v>
                </c:pt>
                <c:pt idx="499">
                  <c:v>1.522</c:v>
                </c:pt>
                <c:pt idx="500">
                  <c:v>1.444</c:v>
                </c:pt>
                <c:pt idx="501">
                  <c:v>1.367</c:v>
                </c:pt>
                <c:pt idx="502">
                  <c:v>1.292</c:v>
                </c:pt>
                <c:pt idx="503">
                  <c:v>1.2230000000000001</c:v>
                </c:pt>
                <c:pt idx="504">
                  <c:v>1.1579999999999999</c:v>
                </c:pt>
                <c:pt idx="505">
                  <c:v>1.1000000000000001</c:v>
                </c:pt>
                <c:pt idx="506">
                  <c:v>1.048</c:v>
                </c:pt>
                <c:pt idx="507">
                  <c:v>0.99900000000000011</c:v>
                </c:pt>
                <c:pt idx="508">
                  <c:v>0.95300000000000007</c:v>
                </c:pt>
                <c:pt idx="509">
                  <c:v>0.90999999999999992</c:v>
                </c:pt>
                <c:pt idx="510">
                  <c:v>0.871</c:v>
                </c:pt>
                <c:pt idx="511">
                  <c:v>0.83299999999999996</c:v>
                </c:pt>
                <c:pt idx="512">
                  <c:v>0.79700000000000004</c:v>
                </c:pt>
                <c:pt idx="513">
                  <c:v>0.76300000000000001</c:v>
                </c:pt>
                <c:pt idx="514">
                  <c:v>0.73399999999999999</c:v>
                </c:pt>
                <c:pt idx="515">
                  <c:v>0.70699999999999996</c:v>
                </c:pt>
                <c:pt idx="516">
                  <c:v>0.68</c:v>
                </c:pt>
                <c:pt idx="517">
                  <c:v>0.65500000000000003</c:v>
                </c:pt>
                <c:pt idx="518">
                  <c:v>0.63</c:v>
                </c:pt>
                <c:pt idx="519">
                  <c:v>0.60899999999999999</c:v>
                </c:pt>
                <c:pt idx="520">
                  <c:v>0.59</c:v>
                </c:pt>
                <c:pt idx="521">
                  <c:v>0.57100000000000006</c:v>
                </c:pt>
                <c:pt idx="522">
                  <c:v>0.55400000000000005</c:v>
                </c:pt>
                <c:pt idx="523">
                  <c:v>0.53900000000000003</c:v>
                </c:pt>
                <c:pt idx="524">
                  <c:v>0.52500000000000002</c:v>
                </c:pt>
                <c:pt idx="525">
                  <c:v>0.51400000000000001</c:v>
                </c:pt>
                <c:pt idx="526">
                  <c:v>0.504</c:v>
                </c:pt>
                <c:pt idx="527">
                  <c:v>0.496</c:v>
                </c:pt>
                <c:pt idx="528">
                  <c:v>0.49099999999999999</c:v>
                </c:pt>
                <c:pt idx="529">
                  <c:v>0.48399999999999999</c:v>
                </c:pt>
                <c:pt idx="530">
                  <c:v>0.47899999999999998</c:v>
                </c:pt>
                <c:pt idx="531">
                  <c:v>0.47699999999999998</c:v>
                </c:pt>
                <c:pt idx="532">
                  <c:v>0.47599999999999998</c:v>
                </c:pt>
                <c:pt idx="533">
                  <c:v>0.47499999999999998</c:v>
                </c:pt>
                <c:pt idx="534">
                  <c:v>0.47399999999999998</c:v>
                </c:pt>
                <c:pt idx="535">
                  <c:v>0.47499999999999998</c:v>
                </c:pt>
                <c:pt idx="536">
                  <c:v>0.47599999999999998</c:v>
                </c:pt>
                <c:pt idx="537">
                  <c:v>0.47699999999999998</c:v>
                </c:pt>
                <c:pt idx="538">
                  <c:v>0.47899999999999998</c:v>
                </c:pt>
                <c:pt idx="539">
                  <c:v>0.48</c:v>
                </c:pt>
                <c:pt idx="540">
                  <c:v>0.48099999999999998</c:v>
                </c:pt>
                <c:pt idx="541">
                  <c:v>0.48099999999999998</c:v>
                </c:pt>
                <c:pt idx="542">
                  <c:v>0.48299999999999998</c:v>
                </c:pt>
                <c:pt idx="543">
                  <c:v>0.48399999999999999</c:v>
                </c:pt>
                <c:pt idx="544">
                  <c:v>0.48199999999999998</c:v>
                </c:pt>
                <c:pt idx="545">
                  <c:v>0.48</c:v>
                </c:pt>
                <c:pt idx="546">
                  <c:v>0.47799999999999998</c:v>
                </c:pt>
                <c:pt idx="547">
                  <c:v>0.47399999999999998</c:v>
                </c:pt>
                <c:pt idx="548">
                  <c:v>0.46899999999999997</c:v>
                </c:pt>
                <c:pt idx="549">
                  <c:v>0.46599999999999997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0.44900000000000007</c:v>
                </c:pt>
                <c:pt idx="553">
                  <c:v>0.44500000000000006</c:v>
                </c:pt>
                <c:pt idx="554">
                  <c:v>0.43800000000000006</c:v>
                </c:pt>
                <c:pt idx="555">
                  <c:v>0.43300000000000005</c:v>
                </c:pt>
                <c:pt idx="556">
                  <c:v>0.42700000000000005</c:v>
                </c:pt>
                <c:pt idx="557">
                  <c:v>0.42300000000000004</c:v>
                </c:pt>
                <c:pt idx="558">
                  <c:v>0.41900000000000004</c:v>
                </c:pt>
                <c:pt idx="559">
                  <c:v>0.41500000000000004</c:v>
                </c:pt>
                <c:pt idx="560">
                  <c:v>0.41000000000000003</c:v>
                </c:pt>
                <c:pt idx="561">
                  <c:v>0.40500000000000003</c:v>
                </c:pt>
                <c:pt idx="562">
                  <c:v>0.40200000000000002</c:v>
                </c:pt>
                <c:pt idx="563">
                  <c:v>0.39800000000000002</c:v>
                </c:pt>
                <c:pt idx="564">
                  <c:v>0.39400000000000002</c:v>
                </c:pt>
                <c:pt idx="565">
                  <c:v>0.38800000000000001</c:v>
                </c:pt>
                <c:pt idx="566">
                  <c:v>0.38300000000000001</c:v>
                </c:pt>
                <c:pt idx="567">
                  <c:v>0.38100000000000001</c:v>
                </c:pt>
                <c:pt idx="568">
                  <c:v>0.379</c:v>
                </c:pt>
                <c:pt idx="569">
                  <c:v>0.374</c:v>
                </c:pt>
                <c:pt idx="570">
                  <c:v>0.371</c:v>
                </c:pt>
                <c:pt idx="571">
                  <c:v>0.371</c:v>
                </c:pt>
                <c:pt idx="572">
                  <c:v>0.371</c:v>
                </c:pt>
                <c:pt idx="573">
                  <c:v>0.36799999999999999</c:v>
                </c:pt>
                <c:pt idx="574">
                  <c:v>0.36499999999999999</c:v>
                </c:pt>
                <c:pt idx="575">
                  <c:v>0.36299999999999999</c:v>
                </c:pt>
                <c:pt idx="576">
                  <c:v>0.36000000000000004</c:v>
                </c:pt>
                <c:pt idx="577">
                  <c:v>0.35800000000000004</c:v>
                </c:pt>
                <c:pt idx="578">
                  <c:v>0.35600000000000004</c:v>
                </c:pt>
                <c:pt idx="579">
                  <c:v>0.35400000000000004</c:v>
                </c:pt>
                <c:pt idx="580">
                  <c:v>0.35300000000000004</c:v>
                </c:pt>
                <c:pt idx="581">
                  <c:v>0.35000000000000003</c:v>
                </c:pt>
                <c:pt idx="582">
                  <c:v>0.34700000000000003</c:v>
                </c:pt>
                <c:pt idx="583">
                  <c:v>0.34500000000000003</c:v>
                </c:pt>
                <c:pt idx="584">
                  <c:v>0.34200000000000003</c:v>
                </c:pt>
                <c:pt idx="585">
                  <c:v>0.33900000000000002</c:v>
                </c:pt>
                <c:pt idx="586">
                  <c:v>0.33400000000000002</c:v>
                </c:pt>
                <c:pt idx="587">
                  <c:v>0.32900000000000001</c:v>
                </c:pt>
                <c:pt idx="588">
                  <c:v>0.32500000000000001</c:v>
                </c:pt>
                <c:pt idx="589">
                  <c:v>0.31900000000000001</c:v>
                </c:pt>
                <c:pt idx="590">
                  <c:v>0.315</c:v>
                </c:pt>
                <c:pt idx="591">
                  <c:v>0.308</c:v>
                </c:pt>
                <c:pt idx="592">
                  <c:v>0.30299999999999999</c:v>
                </c:pt>
                <c:pt idx="593">
                  <c:v>0.29600000000000004</c:v>
                </c:pt>
                <c:pt idx="594">
                  <c:v>0.29000000000000004</c:v>
                </c:pt>
                <c:pt idx="595">
                  <c:v>0.28600000000000003</c:v>
                </c:pt>
                <c:pt idx="596">
                  <c:v>0.28200000000000003</c:v>
                </c:pt>
                <c:pt idx="597">
                  <c:v>0.27800000000000002</c:v>
                </c:pt>
                <c:pt idx="598">
                  <c:v>0.27500000000000002</c:v>
                </c:pt>
                <c:pt idx="599">
                  <c:v>0.27400000000000002</c:v>
                </c:pt>
                <c:pt idx="600">
                  <c:v>0.27300000000000002</c:v>
                </c:pt>
                <c:pt idx="601">
                  <c:v>0.27400000000000002</c:v>
                </c:pt>
                <c:pt idx="602">
                  <c:v>0.27600000000000002</c:v>
                </c:pt>
                <c:pt idx="603">
                  <c:v>0.28100000000000003</c:v>
                </c:pt>
                <c:pt idx="604">
                  <c:v>0.28600000000000003</c:v>
                </c:pt>
                <c:pt idx="605">
                  <c:v>0.29300000000000004</c:v>
                </c:pt>
                <c:pt idx="606">
                  <c:v>0.30499999999999999</c:v>
                </c:pt>
                <c:pt idx="607">
                  <c:v>0.31900000000000001</c:v>
                </c:pt>
                <c:pt idx="608">
                  <c:v>0.33800000000000002</c:v>
                </c:pt>
                <c:pt idx="609">
                  <c:v>0.35800000000000004</c:v>
                </c:pt>
                <c:pt idx="610">
                  <c:v>0.374</c:v>
                </c:pt>
                <c:pt idx="611">
                  <c:v>0.38300000000000001</c:v>
                </c:pt>
                <c:pt idx="612">
                  <c:v>0.39100000000000001</c:v>
                </c:pt>
                <c:pt idx="613">
                  <c:v>0.40300000000000002</c:v>
                </c:pt>
                <c:pt idx="614">
                  <c:v>0.41900000000000004</c:v>
                </c:pt>
                <c:pt idx="615">
                  <c:v>0.43500000000000005</c:v>
                </c:pt>
                <c:pt idx="616">
                  <c:v>0.44800000000000006</c:v>
                </c:pt>
                <c:pt idx="617">
                  <c:v>0.45799999999999996</c:v>
                </c:pt>
                <c:pt idx="618">
                  <c:v>0.46599999999999997</c:v>
                </c:pt>
                <c:pt idx="619">
                  <c:v>0.47199999999999998</c:v>
                </c:pt>
                <c:pt idx="620">
                  <c:v>0.47799999999999998</c:v>
                </c:pt>
                <c:pt idx="621">
                  <c:v>0.48299999999999998</c:v>
                </c:pt>
                <c:pt idx="622">
                  <c:v>0.48599999999999999</c:v>
                </c:pt>
                <c:pt idx="623">
                  <c:v>0.48799999999999999</c:v>
                </c:pt>
                <c:pt idx="624">
                  <c:v>0.48899999999999999</c:v>
                </c:pt>
                <c:pt idx="625">
                  <c:v>0.49099999999999999</c:v>
                </c:pt>
                <c:pt idx="626">
                  <c:v>0.49299999999999999</c:v>
                </c:pt>
                <c:pt idx="627">
                  <c:v>0.495</c:v>
                </c:pt>
                <c:pt idx="628">
                  <c:v>0.496</c:v>
                </c:pt>
                <c:pt idx="629">
                  <c:v>0.496</c:v>
                </c:pt>
                <c:pt idx="630">
                  <c:v>0.498</c:v>
                </c:pt>
                <c:pt idx="631">
                  <c:v>0.498</c:v>
                </c:pt>
                <c:pt idx="632">
                  <c:v>0.498</c:v>
                </c:pt>
                <c:pt idx="633">
                  <c:v>0.496</c:v>
                </c:pt>
                <c:pt idx="634">
                  <c:v>0.49399999999999999</c:v>
                </c:pt>
                <c:pt idx="635">
                  <c:v>0.49299999999999999</c:v>
                </c:pt>
                <c:pt idx="636">
                  <c:v>0.49</c:v>
                </c:pt>
                <c:pt idx="637">
                  <c:v>0.48699999999999999</c:v>
                </c:pt>
                <c:pt idx="638">
                  <c:v>0.48599999999999999</c:v>
                </c:pt>
                <c:pt idx="639">
                  <c:v>0.48399999999999999</c:v>
                </c:pt>
                <c:pt idx="640">
                  <c:v>0.48399999999999999</c:v>
                </c:pt>
                <c:pt idx="641">
                  <c:v>0.48299999999999998</c:v>
                </c:pt>
                <c:pt idx="642">
                  <c:v>0.48299999999999998</c:v>
                </c:pt>
                <c:pt idx="643">
                  <c:v>0.48</c:v>
                </c:pt>
                <c:pt idx="644">
                  <c:v>0.48099999999999998</c:v>
                </c:pt>
                <c:pt idx="645">
                  <c:v>0.48199999999999998</c:v>
                </c:pt>
                <c:pt idx="646">
                  <c:v>0.48299999999999998</c:v>
                </c:pt>
                <c:pt idx="647">
                  <c:v>0.48699999999999999</c:v>
                </c:pt>
                <c:pt idx="648">
                  <c:v>0.48799999999999999</c:v>
                </c:pt>
                <c:pt idx="649">
                  <c:v>0.49199999999999999</c:v>
                </c:pt>
                <c:pt idx="650">
                  <c:v>0.496</c:v>
                </c:pt>
                <c:pt idx="651">
                  <c:v>0.502</c:v>
                </c:pt>
                <c:pt idx="652">
                  <c:v>0.51</c:v>
                </c:pt>
                <c:pt idx="653">
                  <c:v>0.51800000000000002</c:v>
                </c:pt>
                <c:pt idx="654">
                  <c:v>0.52900000000000003</c:v>
                </c:pt>
                <c:pt idx="655">
                  <c:v>0.54100000000000004</c:v>
                </c:pt>
                <c:pt idx="656">
                  <c:v>0.55700000000000005</c:v>
                </c:pt>
                <c:pt idx="657">
                  <c:v>0.57800000000000007</c:v>
                </c:pt>
                <c:pt idx="658">
                  <c:v>0.60499999999999998</c:v>
                </c:pt>
                <c:pt idx="659">
                  <c:v>0.63900000000000001</c:v>
                </c:pt>
                <c:pt idx="660">
                  <c:v>0.68300000000000005</c:v>
                </c:pt>
                <c:pt idx="661">
                  <c:v>0.73899999999999999</c:v>
                </c:pt>
                <c:pt idx="662">
                  <c:v>0.80900000000000005</c:v>
                </c:pt>
                <c:pt idx="663">
                  <c:v>0.89599999999999991</c:v>
                </c:pt>
                <c:pt idx="664">
                  <c:v>1.0010000000000001</c:v>
                </c:pt>
                <c:pt idx="665">
                  <c:v>1.1160000000000001</c:v>
                </c:pt>
                <c:pt idx="666">
                  <c:v>1.2510000000000001</c:v>
                </c:pt>
                <c:pt idx="667">
                  <c:v>1.407</c:v>
                </c:pt>
                <c:pt idx="668">
                  <c:v>1.587</c:v>
                </c:pt>
                <c:pt idx="669">
                  <c:v>1.7729999999999999</c:v>
                </c:pt>
                <c:pt idx="670">
                  <c:v>1.9730000000000001</c:v>
                </c:pt>
                <c:pt idx="671">
                  <c:v>2.1749999999999998</c:v>
                </c:pt>
                <c:pt idx="672">
                  <c:v>2.4009999999999998</c:v>
                </c:pt>
                <c:pt idx="673">
                  <c:v>2.7519999999999998</c:v>
                </c:pt>
                <c:pt idx="674">
                  <c:v>3.6869999999999998</c:v>
                </c:pt>
                <c:pt idx="675">
                  <c:v>9.8920000000000012</c:v>
                </c:pt>
                <c:pt idx="676">
                  <c:v>9.8920000000000012</c:v>
                </c:pt>
                <c:pt idx="677">
                  <c:v>9.8920000000000012</c:v>
                </c:pt>
                <c:pt idx="678">
                  <c:v>9.8920000000000012</c:v>
                </c:pt>
                <c:pt idx="679">
                  <c:v>9.8920000000000012</c:v>
                </c:pt>
                <c:pt idx="680">
                  <c:v>9.8920000000000012</c:v>
                </c:pt>
                <c:pt idx="681">
                  <c:v>9.8920000000000012</c:v>
                </c:pt>
                <c:pt idx="682">
                  <c:v>9.8920000000000012</c:v>
                </c:pt>
                <c:pt idx="683">
                  <c:v>9.8920000000000012</c:v>
                </c:pt>
                <c:pt idx="684">
                  <c:v>9.8920000000000012</c:v>
                </c:pt>
                <c:pt idx="685">
                  <c:v>9.8920000000000012</c:v>
                </c:pt>
                <c:pt idx="686">
                  <c:v>9.8920000000000012</c:v>
                </c:pt>
                <c:pt idx="687">
                  <c:v>9.8920000000000012</c:v>
                </c:pt>
                <c:pt idx="688">
                  <c:v>9.8920000000000012</c:v>
                </c:pt>
                <c:pt idx="689">
                  <c:v>9.8920000000000012</c:v>
                </c:pt>
                <c:pt idx="690">
                  <c:v>9.8920000000000012</c:v>
                </c:pt>
                <c:pt idx="691">
                  <c:v>9.8920000000000012</c:v>
                </c:pt>
                <c:pt idx="692">
                  <c:v>9.8920000000000012</c:v>
                </c:pt>
                <c:pt idx="693">
                  <c:v>7.5229999999999997</c:v>
                </c:pt>
                <c:pt idx="694">
                  <c:v>2.4119999999999999</c:v>
                </c:pt>
                <c:pt idx="695">
                  <c:v>2.0869999999999997</c:v>
                </c:pt>
                <c:pt idx="696">
                  <c:v>1.667</c:v>
                </c:pt>
                <c:pt idx="697">
                  <c:v>1.3640000000000001</c:v>
                </c:pt>
                <c:pt idx="698">
                  <c:v>1.012</c:v>
                </c:pt>
                <c:pt idx="699">
                  <c:v>0.66600000000000004</c:v>
                </c:pt>
                <c:pt idx="700">
                  <c:v>0.42100000000000004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E69-4963-A81C-943C2BAA4057}"/>
            </c:ext>
          </c:extLst>
        </c:ser>
        <c:ser>
          <c:idx val="5"/>
          <c:order val="5"/>
          <c:tx>
            <c:strRef>
              <c:f>[1]Sheet1!$N$1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[1]Sheet1!$N$2:$N$702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2.0000000000000018E-3</c:v>
                </c:pt>
                <c:pt idx="215">
                  <c:v>3.0000000000000027E-3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4.0000000000000036E-3</c:v>
                </c:pt>
                <c:pt idx="220">
                  <c:v>3.0000000000000027E-3</c:v>
                </c:pt>
                <c:pt idx="221">
                  <c:v>4.0000000000000036E-3</c:v>
                </c:pt>
                <c:pt idx="222">
                  <c:v>4.0000000000000036E-3</c:v>
                </c:pt>
                <c:pt idx="223">
                  <c:v>4.0000000000000036E-3</c:v>
                </c:pt>
                <c:pt idx="224">
                  <c:v>4.0000000000000036E-3</c:v>
                </c:pt>
                <c:pt idx="225">
                  <c:v>5.0000000000000044E-3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6.0000000000000053E-3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7.0000000000000062E-3</c:v>
                </c:pt>
                <c:pt idx="233">
                  <c:v>7.0000000000000062E-3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8.0000000000000071E-3</c:v>
                </c:pt>
                <c:pt idx="238">
                  <c:v>8.0000000000000071E-3</c:v>
                </c:pt>
                <c:pt idx="239">
                  <c:v>9.000000000000008E-3</c:v>
                </c:pt>
                <c:pt idx="240">
                  <c:v>9.000000000000008E-3</c:v>
                </c:pt>
                <c:pt idx="241">
                  <c:v>1.0000000000000009E-2</c:v>
                </c:pt>
                <c:pt idx="242">
                  <c:v>1.0000000000000009E-2</c:v>
                </c:pt>
                <c:pt idx="243">
                  <c:v>1.0000000000000009E-2</c:v>
                </c:pt>
                <c:pt idx="244">
                  <c:v>1.0000000000000009E-2</c:v>
                </c:pt>
                <c:pt idx="245">
                  <c:v>1.100000000000001E-2</c:v>
                </c:pt>
                <c:pt idx="246">
                  <c:v>1.2000000000000011E-2</c:v>
                </c:pt>
                <c:pt idx="247">
                  <c:v>1.2000000000000011E-2</c:v>
                </c:pt>
                <c:pt idx="248">
                  <c:v>1.2000000000000011E-2</c:v>
                </c:pt>
                <c:pt idx="249">
                  <c:v>1.2000000000000011E-2</c:v>
                </c:pt>
                <c:pt idx="250">
                  <c:v>1.2000000000000011E-2</c:v>
                </c:pt>
                <c:pt idx="251">
                  <c:v>1.2000000000000011E-2</c:v>
                </c:pt>
                <c:pt idx="252">
                  <c:v>1.3000000000000012E-2</c:v>
                </c:pt>
                <c:pt idx="253">
                  <c:v>1.3000000000000012E-2</c:v>
                </c:pt>
                <c:pt idx="254">
                  <c:v>1.4000000000000012E-2</c:v>
                </c:pt>
                <c:pt idx="255">
                  <c:v>1.4000000000000012E-2</c:v>
                </c:pt>
                <c:pt idx="256">
                  <c:v>1.4000000000000012E-2</c:v>
                </c:pt>
                <c:pt idx="257">
                  <c:v>1.5000000000000013E-2</c:v>
                </c:pt>
                <c:pt idx="258">
                  <c:v>1.5000000000000013E-2</c:v>
                </c:pt>
                <c:pt idx="259">
                  <c:v>1.5000000000000013E-2</c:v>
                </c:pt>
                <c:pt idx="260">
                  <c:v>1.6000000000000014E-2</c:v>
                </c:pt>
                <c:pt idx="261">
                  <c:v>1.6000000000000014E-2</c:v>
                </c:pt>
                <c:pt idx="262">
                  <c:v>1.6000000000000014E-2</c:v>
                </c:pt>
                <c:pt idx="263">
                  <c:v>1.7000000000000015E-2</c:v>
                </c:pt>
                <c:pt idx="264">
                  <c:v>1.7000000000000015E-2</c:v>
                </c:pt>
                <c:pt idx="265">
                  <c:v>1.7000000000000015E-2</c:v>
                </c:pt>
                <c:pt idx="266">
                  <c:v>1.7000000000000015E-2</c:v>
                </c:pt>
                <c:pt idx="267">
                  <c:v>1.8999999999999989E-2</c:v>
                </c:pt>
                <c:pt idx="268">
                  <c:v>1.7999999999999988E-2</c:v>
                </c:pt>
                <c:pt idx="269">
                  <c:v>1.8999999999999989E-2</c:v>
                </c:pt>
                <c:pt idx="270">
                  <c:v>1.8999999999999989E-2</c:v>
                </c:pt>
                <c:pt idx="271">
                  <c:v>1.8999999999999989E-2</c:v>
                </c:pt>
                <c:pt idx="272">
                  <c:v>1.999999999999999E-2</c:v>
                </c:pt>
                <c:pt idx="273">
                  <c:v>1.999999999999999E-2</c:v>
                </c:pt>
                <c:pt idx="274">
                  <c:v>2.0999999999999991E-2</c:v>
                </c:pt>
                <c:pt idx="275">
                  <c:v>2.1999999999999992E-2</c:v>
                </c:pt>
                <c:pt idx="276">
                  <c:v>2.0999999999999991E-2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2.2999999999999993E-2</c:v>
                </c:pt>
                <c:pt idx="281">
                  <c:v>2.2999999999999993E-2</c:v>
                </c:pt>
                <c:pt idx="282">
                  <c:v>2.3999999999999994E-2</c:v>
                </c:pt>
                <c:pt idx="283">
                  <c:v>2.3999999999999994E-2</c:v>
                </c:pt>
                <c:pt idx="284">
                  <c:v>2.4999999999999994E-2</c:v>
                </c:pt>
                <c:pt idx="285">
                  <c:v>2.5999999999999995E-2</c:v>
                </c:pt>
                <c:pt idx="286">
                  <c:v>2.5999999999999995E-2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3.1E-2</c:v>
                </c:pt>
                <c:pt idx="295">
                  <c:v>3.2000000000000001E-2</c:v>
                </c:pt>
                <c:pt idx="296">
                  <c:v>3.2000000000000001E-2</c:v>
                </c:pt>
                <c:pt idx="297">
                  <c:v>3.3000000000000002E-2</c:v>
                </c:pt>
                <c:pt idx="298">
                  <c:v>3.4000000000000002E-2</c:v>
                </c:pt>
                <c:pt idx="299">
                  <c:v>3.5000000000000003E-2</c:v>
                </c:pt>
                <c:pt idx="300">
                  <c:v>3.5000000000000003E-2</c:v>
                </c:pt>
                <c:pt idx="301">
                  <c:v>3.6000000000000004E-2</c:v>
                </c:pt>
                <c:pt idx="302">
                  <c:v>3.7000000000000005E-2</c:v>
                </c:pt>
                <c:pt idx="303">
                  <c:v>3.8000000000000006E-2</c:v>
                </c:pt>
                <c:pt idx="304">
                  <c:v>3.9000000000000007E-2</c:v>
                </c:pt>
                <c:pt idx="305">
                  <c:v>4.1000000000000009E-2</c:v>
                </c:pt>
                <c:pt idx="306">
                  <c:v>4.200000000000001E-2</c:v>
                </c:pt>
                <c:pt idx="307">
                  <c:v>4.300000000000001E-2</c:v>
                </c:pt>
                <c:pt idx="308">
                  <c:v>4.4000000000000011E-2</c:v>
                </c:pt>
                <c:pt idx="309">
                  <c:v>4.6000000000000013E-2</c:v>
                </c:pt>
                <c:pt idx="310">
                  <c:v>4.7000000000000014E-2</c:v>
                </c:pt>
                <c:pt idx="311">
                  <c:v>4.8999999999999988E-2</c:v>
                </c:pt>
                <c:pt idx="312">
                  <c:v>4.9999999999999989E-2</c:v>
                </c:pt>
                <c:pt idx="313">
                  <c:v>5.2999999999999992E-2</c:v>
                </c:pt>
                <c:pt idx="314">
                  <c:v>5.3999999999999992E-2</c:v>
                </c:pt>
                <c:pt idx="315">
                  <c:v>5.5999999999999994E-2</c:v>
                </c:pt>
                <c:pt idx="316">
                  <c:v>5.7999999999999996E-2</c:v>
                </c:pt>
                <c:pt idx="317">
                  <c:v>0.06</c:v>
                </c:pt>
                <c:pt idx="318">
                  <c:v>6.0999999999999999E-2</c:v>
                </c:pt>
                <c:pt idx="319">
                  <c:v>6.4000000000000001E-2</c:v>
                </c:pt>
                <c:pt idx="320">
                  <c:v>6.6000000000000003E-2</c:v>
                </c:pt>
                <c:pt idx="321">
                  <c:v>6.8000000000000005E-2</c:v>
                </c:pt>
                <c:pt idx="322">
                  <c:v>7.1000000000000008E-2</c:v>
                </c:pt>
                <c:pt idx="323">
                  <c:v>7.3000000000000009E-2</c:v>
                </c:pt>
                <c:pt idx="324">
                  <c:v>7.5000000000000011E-2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8.7999999999999995E-2</c:v>
                </c:pt>
                <c:pt idx="330">
                  <c:v>9.0999999999999998E-2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0.1</c:v>
                </c:pt>
                <c:pt idx="334">
                  <c:v>0.10300000000000001</c:v>
                </c:pt>
                <c:pt idx="335">
                  <c:v>0.10600000000000001</c:v>
                </c:pt>
                <c:pt idx="336">
                  <c:v>0.10900000000000001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0.11899999999999999</c:v>
                </c:pt>
                <c:pt idx="340">
                  <c:v>0.122</c:v>
                </c:pt>
                <c:pt idx="341">
                  <c:v>0.125</c:v>
                </c:pt>
                <c:pt idx="342">
                  <c:v>0.13100000000000001</c:v>
                </c:pt>
                <c:pt idx="343">
                  <c:v>0.13600000000000001</c:v>
                </c:pt>
                <c:pt idx="344">
                  <c:v>0.14300000000000002</c:v>
                </c:pt>
                <c:pt idx="345">
                  <c:v>0.15200000000000002</c:v>
                </c:pt>
                <c:pt idx="346">
                  <c:v>0.16399999999999998</c:v>
                </c:pt>
                <c:pt idx="347">
                  <c:v>0.17699999999999999</c:v>
                </c:pt>
                <c:pt idx="348">
                  <c:v>0.19</c:v>
                </c:pt>
                <c:pt idx="349">
                  <c:v>0.20200000000000001</c:v>
                </c:pt>
                <c:pt idx="350">
                  <c:v>0.20900000000000002</c:v>
                </c:pt>
                <c:pt idx="351">
                  <c:v>0.21000000000000002</c:v>
                </c:pt>
                <c:pt idx="352">
                  <c:v>0.20700000000000002</c:v>
                </c:pt>
                <c:pt idx="353">
                  <c:v>0.20100000000000001</c:v>
                </c:pt>
                <c:pt idx="354">
                  <c:v>0.19400000000000001</c:v>
                </c:pt>
                <c:pt idx="355">
                  <c:v>0.187</c:v>
                </c:pt>
                <c:pt idx="356">
                  <c:v>0.182</c:v>
                </c:pt>
                <c:pt idx="357">
                  <c:v>0.17899999999999999</c:v>
                </c:pt>
                <c:pt idx="358">
                  <c:v>0.17799999999999999</c:v>
                </c:pt>
                <c:pt idx="359">
                  <c:v>0.17799999999999999</c:v>
                </c:pt>
                <c:pt idx="360">
                  <c:v>0.17799999999999999</c:v>
                </c:pt>
                <c:pt idx="361">
                  <c:v>0.17899999999999999</c:v>
                </c:pt>
                <c:pt idx="362">
                  <c:v>0.18</c:v>
                </c:pt>
                <c:pt idx="363">
                  <c:v>0.18099999999999999</c:v>
                </c:pt>
                <c:pt idx="364">
                  <c:v>0.18099999999999999</c:v>
                </c:pt>
                <c:pt idx="365">
                  <c:v>0.183</c:v>
                </c:pt>
                <c:pt idx="366">
                  <c:v>0.184</c:v>
                </c:pt>
                <c:pt idx="367">
                  <c:v>0.185</c:v>
                </c:pt>
                <c:pt idx="368">
                  <c:v>0.188</c:v>
                </c:pt>
                <c:pt idx="369">
                  <c:v>0.191</c:v>
                </c:pt>
                <c:pt idx="370">
                  <c:v>0.192</c:v>
                </c:pt>
                <c:pt idx="371">
                  <c:v>0.19400000000000001</c:v>
                </c:pt>
                <c:pt idx="372">
                  <c:v>0.19500000000000001</c:v>
                </c:pt>
                <c:pt idx="373">
                  <c:v>0.19500000000000001</c:v>
                </c:pt>
                <c:pt idx="374">
                  <c:v>0.19600000000000001</c:v>
                </c:pt>
                <c:pt idx="375">
                  <c:v>0.19700000000000001</c:v>
                </c:pt>
                <c:pt idx="376">
                  <c:v>0.19800000000000001</c:v>
                </c:pt>
                <c:pt idx="377">
                  <c:v>0.19900000000000001</c:v>
                </c:pt>
                <c:pt idx="378">
                  <c:v>0.20100000000000001</c:v>
                </c:pt>
                <c:pt idx="379">
                  <c:v>0.20200000000000001</c:v>
                </c:pt>
                <c:pt idx="380">
                  <c:v>0.2</c:v>
                </c:pt>
                <c:pt idx="381">
                  <c:v>0.19700000000000001</c:v>
                </c:pt>
                <c:pt idx="382">
                  <c:v>0.191</c:v>
                </c:pt>
                <c:pt idx="383">
                  <c:v>0.187</c:v>
                </c:pt>
                <c:pt idx="384">
                  <c:v>0.183</c:v>
                </c:pt>
                <c:pt idx="385">
                  <c:v>0.17799999999999999</c:v>
                </c:pt>
                <c:pt idx="386">
                  <c:v>0.17399999999999999</c:v>
                </c:pt>
                <c:pt idx="387">
                  <c:v>0.16899999999999998</c:v>
                </c:pt>
                <c:pt idx="388">
                  <c:v>0.16599999999999998</c:v>
                </c:pt>
                <c:pt idx="389">
                  <c:v>0.16199999999999998</c:v>
                </c:pt>
                <c:pt idx="390">
                  <c:v>0.15700000000000003</c:v>
                </c:pt>
                <c:pt idx="391">
                  <c:v>0.15500000000000003</c:v>
                </c:pt>
                <c:pt idx="392">
                  <c:v>0.15000000000000002</c:v>
                </c:pt>
                <c:pt idx="393">
                  <c:v>0.14500000000000002</c:v>
                </c:pt>
                <c:pt idx="394">
                  <c:v>0.14200000000000002</c:v>
                </c:pt>
                <c:pt idx="395">
                  <c:v>0.13900000000000001</c:v>
                </c:pt>
                <c:pt idx="396">
                  <c:v>0.13600000000000001</c:v>
                </c:pt>
                <c:pt idx="397">
                  <c:v>0.13200000000000001</c:v>
                </c:pt>
                <c:pt idx="398">
                  <c:v>0.13100000000000001</c:v>
                </c:pt>
                <c:pt idx="399">
                  <c:v>0.129</c:v>
                </c:pt>
                <c:pt idx="400">
                  <c:v>0.128</c:v>
                </c:pt>
                <c:pt idx="401">
                  <c:v>0.126</c:v>
                </c:pt>
                <c:pt idx="402">
                  <c:v>0.125</c:v>
                </c:pt>
                <c:pt idx="403">
                  <c:v>0.124</c:v>
                </c:pt>
                <c:pt idx="404">
                  <c:v>0.124</c:v>
                </c:pt>
                <c:pt idx="405">
                  <c:v>0.123</c:v>
                </c:pt>
                <c:pt idx="406">
                  <c:v>0.125</c:v>
                </c:pt>
                <c:pt idx="407">
                  <c:v>0.124</c:v>
                </c:pt>
                <c:pt idx="408">
                  <c:v>0.124</c:v>
                </c:pt>
                <c:pt idx="409">
                  <c:v>0.125</c:v>
                </c:pt>
                <c:pt idx="410">
                  <c:v>0.126</c:v>
                </c:pt>
                <c:pt idx="411">
                  <c:v>0.127</c:v>
                </c:pt>
                <c:pt idx="412">
                  <c:v>0.127</c:v>
                </c:pt>
                <c:pt idx="413">
                  <c:v>0.128</c:v>
                </c:pt>
                <c:pt idx="414">
                  <c:v>0.129</c:v>
                </c:pt>
                <c:pt idx="415">
                  <c:v>0.13</c:v>
                </c:pt>
                <c:pt idx="416">
                  <c:v>0.13100000000000001</c:v>
                </c:pt>
                <c:pt idx="417">
                  <c:v>0.13300000000000001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0.13600000000000001</c:v>
                </c:pt>
                <c:pt idx="421">
                  <c:v>0.13700000000000001</c:v>
                </c:pt>
                <c:pt idx="422">
                  <c:v>0.14000000000000001</c:v>
                </c:pt>
                <c:pt idx="423">
                  <c:v>0.14100000000000001</c:v>
                </c:pt>
                <c:pt idx="424">
                  <c:v>0.14200000000000002</c:v>
                </c:pt>
                <c:pt idx="425">
                  <c:v>0.14500000000000002</c:v>
                </c:pt>
                <c:pt idx="426">
                  <c:v>0.14700000000000002</c:v>
                </c:pt>
                <c:pt idx="427">
                  <c:v>0.14900000000000002</c:v>
                </c:pt>
                <c:pt idx="428">
                  <c:v>0.14900000000000002</c:v>
                </c:pt>
                <c:pt idx="429">
                  <c:v>0.15300000000000002</c:v>
                </c:pt>
                <c:pt idx="430">
                  <c:v>0.15600000000000003</c:v>
                </c:pt>
                <c:pt idx="431">
                  <c:v>0.15700000000000003</c:v>
                </c:pt>
                <c:pt idx="432">
                  <c:v>0.15999999999999998</c:v>
                </c:pt>
                <c:pt idx="433">
                  <c:v>0.16199999999999998</c:v>
                </c:pt>
                <c:pt idx="434">
                  <c:v>0.16699999999999998</c:v>
                </c:pt>
                <c:pt idx="435">
                  <c:v>0.16899999999999998</c:v>
                </c:pt>
                <c:pt idx="436">
                  <c:v>0.17099999999999999</c:v>
                </c:pt>
                <c:pt idx="437">
                  <c:v>0.17599999999999999</c:v>
                </c:pt>
                <c:pt idx="438">
                  <c:v>0.17899999999999999</c:v>
                </c:pt>
                <c:pt idx="439">
                  <c:v>0.183</c:v>
                </c:pt>
                <c:pt idx="440">
                  <c:v>0.187</c:v>
                </c:pt>
                <c:pt idx="441">
                  <c:v>0.193</c:v>
                </c:pt>
                <c:pt idx="442">
                  <c:v>0.19700000000000001</c:v>
                </c:pt>
                <c:pt idx="443">
                  <c:v>0.20100000000000001</c:v>
                </c:pt>
                <c:pt idx="444">
                  <c:v>0.20600000000000002</c:v>
                </c:pt>
                <c:pt idx="445">
                  <c:v>0.21200000000000002</c:v>
                </c:pt>
                <c:pt idx="446">
                  <c:v>0.21700000000000003</c:v>
                </c:pt>
                <c:pt idx="447">
                  <c:v>0.22099999999999997</c:v>
                </c:pt>
                <c:pt idx="448">
                  <c:v>0.22699999999999998</c:v>
                </c:pt>
                <c:pt idx="449">
                  <c:v>0.23299999999999998</c:v>
                </c:pt>
                <c:pt idx="450">
                  <c:v>0.23799999999999999</c:v>
                </c:pt>
                <c:pt idx="451">
                  <c:v>0.24399999999999999</c:v>
                </c:pt>
                <c:pt idx="452">
                  <c:v>0.251</c:v>
                </c:pt>
                <c:pt idx="453">
                  <c:v>0.25900000000000001</c:v>
                </c:pt>
                <c:pt idx="454">
                  <c:v>0.26500000000000001</c:v>
                </c:pt>
                <c:pt idx="455">
                  <c:v>0.27200000000000002</c:v>
                </c:pt>
                <c:pt idx="456">
                  <c:v>0.27900000000000003</c:v>
                </c:pt>
                <c:pt idx="457">
                  <c:v>0.28799999999999998</c:v>
                </c:pt>
                <c:pt idx="458">
                  <c:v>0.29599999999999999</c:v>
                </c:pt>
                <c:pt idx="459">
                  <c:v>0.30599999999999999</c:v>
                </c:pt>
                <c:pt idx="460">
                  <c:v>0.315</c:v>
                </c:pt>
                <c:pt idx="461">
                  <c:v>0.32700000000000001</c:v>
                </c:pt>
                <c:pt idx="462">
                  <c:v>0.33900000000000002</c:v>
                </c:pt>
                <c:pt idx="463">
                  <c:v>0.35299999999999998</c:v>
                </c:pt>
                <c:pt idx="464">
                  <c:v>0.36799999999999999</c:v>
                </c:pt>
                <c:pt idx="465">
                  <c:v>0.38300000000000001</c:v>
                </c:pt>
                <c:pt idx="466">
                  <c:v>0.40100000000000002</c:v>
                </c:pt>
                <c:pt idx="467">
                  <c:v>0.42100000000000004</c:v>
                </c:pt>
                <c:pt idx="468">
                  <c:v>0.44199999999999995</c:v>
                </c:pt>
                <c:pt idx="469">
                  <c:v>0.46399999999999997</c:v>
                </c:pt>
                <c:pt idx="470">
                  <c:v>0.49299999999999999</c:v>
                </c:pt>
                <c:pt idx="471">
                  <c:v>0.52500000000000002</c:v>
                </c:pt>
                <c:pt idx="472">
                  <c:v>0.56200000000000006</c:v>
                </c:pt>
                <c:pt idx="473">
                  <c:v>0.60499999999999998</c:v>
                </c:pt>
                <c:pt idx="474">
                  <c:v>0.65400000000000003</c:v>
                </c:pt>
                <c:pt idx="475">
                  <c:v>0.70499999999999996</c:v>
                </c:pt>
                <c:pt idx="476">
                  <c:v>0.76600000000000001</c:v>
                </c:pt>
                <c:pt idx="477">
                  <c:v>0.83299999999999996</c:v>
                </c:pt>
                <c:pt idx="478">
                  <c:v>0.91500000000000004</c:v>
                </c:pt>
                <c:pt idx="479">
                  <c:v>0.9910000000000001</c:v>
                </c:pt>
                <c:pt idx="480">
                  <c:v>1.077</c:v>
                </c:pt>
                <c:pt idx="481">
                  <c:v>1.1679999999999999</c:v>
                </c:pt>
                <c:pt idx="482">
                  <c:v>1.266</c:v>
                </c:pt>
                <c:pt idx="483">
                  <c:v>1.367</c:v>
                </c:pt>
                <c:pt idx="484">
                  <c:v>1.4630000000000001</c:v>
                </c:pt>
                <c:pt idx="485">
                  <c:v>1.5489999999999999</c:v>
                </c:pt>
                <c:pt idx="486">
                  <c:v>1.631</c:v>
                </c:pt>
                <c:pt idx="487">
                  <c:v>1.7050000000000001</c:v>
                </c:pt>
                <c:pt idx="488">
                  <c:v>1.77</c:v>
                </c:pt>
                <c:pt idx="489">
                  <c:v>1.821</c:v>
                </c:pt>
                <c:pt idx="490">
                  <c:v>1.851</c:v>
                </c:pt>
                <c:pt idx="491">
                  <c:v>1.8620000000000001</c:v>
                </c:pt>
                <c:pt idx="492">
                  <c:v>1.861</c:v>
                </c:pt>
                <c:pt idx="493">
                  <c:v>1.8340000000000001</c:v>
                </c:pt>
                <c:pt idx="494">
                  <c:v>1.792</c:v>
                </c:pt>
                <c:pt idx="495">
                  <c:v>1.746</c:v>
                </c:pt>
                <c:pt idx="496">
                  <c:v>1.68</c:v>
                </c:pt>
                <c:pt idx="497">
                  <c:v>1.6180000000000001</c:v>
                </c:pt>
                <c:pt idx="498">
                  <c:v>1.5449999999999999</c:v>
                </c:pt>
                <c:pt idx="499">
                  <c:v>1.472</c:v>
                </c:pt>
                <c:pt idx="500">
                  <c:v>1.397</c:v>
                </c:pt>
                <c:pt idx="501">
                  <c:v>1.3260000000000001</c:v>
                </c:pt>
                <c:pt idx="502">
                  <c:v>1.2529999999999999</c:v>
                </c:pt>
                <c:pt idx="503">
                  <c:v>1.1850000000000001</c:v>
                </c:pt>
                <c:pt idx="504">
                  <c:v>1.1240000000000001</c:v>
                </c:pt>
                <c:pt idx="505">
                  <c:v>1.069</c:v>
                </c:pt>
                <c:pt idx="506">
                  <c:v>1.018</c:v>
                </c:pt>
                <c:pt idx="507">
                  <c:v>0.96900000000000008</c:v>
                </c:pt>
                <c:pt idx="508">
                  <c:v>0.92500000000000004</c:v>
                </c:pt>
                <c:pt idx="509">
                  <c:v>0.88300000000000001</c:v>
                </c:pt>
                <c:pt idx="510">
                  <c:v>0.84599999999999997</c:v>
                </c:pt>
                <c:pt idx="511">
                  <c:v>0.81100000000000005</c:v>
                </c:pt>
                <c:pt idx="512">
                  <c:v>0.77700000000000002</c:v>
                </c:pt>
                <c:pt idx="513">
                  <c:v>0.74399999999999999</c:v>
                </c:pt>
                <c:pt idx="514">
                  <c:v>0.71399999999999997</c:v>
                </c:pt>
                <c:pt idx="515">
                  <c:v>0.68800000000000006</c:v>
                </c:pt>
                <c:pt idx="516">
                  <c:v>0.66200000000000003</c:v>
                </c:pt>
                <c:pt idx="517">
                  <c:v>0.63800000000000001</c:v>
                </c:pt>
                <c:pt idx="518">
                  <c:v>0.61599999999999999</c:v>
                </c:pt>
                <c:pt idx="519">
                  <c:v>0.59399999999999997</c:v>
                </c:pt>
                <c:pt idx="520">
                  <c:v>0.57399999999999995</c:v>
                </c:pt>
                <c:pt idx="521">
                  <c:v>0.55700000000000005</c:v>
                </c:pt>
                <c:pt idx="522">
                  <c:v>0.54200000000000004</c:v>
                </c:pt>
                <c:pt idx="523">
                  <c:v>0.52500000000000002</c:v>
                </c:pt>
                <c:pt idx="524">
                  <c:v>0.51200000000000001</c:v>
                </c:pt>
                <c:pt idx="525">
                  <c:v>0.501</c:v>
                </c:pt>
                <c:pt idx="526">
                  <c:v>0.49199999999999999</c:v>
                </c:pt>
                <c:pt idx="527">
                  <c:v>0.48499999999999999</c:v>
                </c:pt>
                <c:pt idx="528">
                  <c:v>0.47799999999999998</c:v>
                </c:pt>
                <c:pt idx="529">
                  <c:v>0.47399999999999998</c:v>
                </c:pt>
                <c:pt idx="530">
                  <c:v>0.47</c:v>
                </c:pt>
                <c:pt idx="531">
                  <c:v>0.46699999999999997</c:v>
                </c:pt>
                <c:pt idx="532">
                  <c:v>0.46499999999999997</c:v>
                </c:pt>
                <c:pt idx="533">
                  <c:v>0.46499999999999997</c:v>
                </c:pt>
                <c:pt idx="534">
                  <c:v>0.46499999999999997</c:v>
                </c:pt>
                <c:pt idx="535">
                  <c:v>0.46499999999999997</c:v>
                </c:pt>
                <c:pt idx="536">
                  <c:v>0.46599999999999997</c:v>
                </c:pt>
                <c:pt idx="537">
                  <c:v>0.46799999999999997</c:v>
                </c:pt>
                <c:pt idx="538">
                  <c:v>0.46899999999999997</c:v>
                </c:pt>
                <c:pt idx="539">
                  <c:v>0.47</c:v>
                </c:pt>
                <c:pt idx="540">
                  <c:v>0.47199999999999998</c:v>
                </c:pt>
                <c:pt idx="541">
                  <c:v>0.47199999999999998</c:v>
                </c:pt>
                <c:pt idx="542">
                  <c:v>0.47299999999999998</c:v>
                </c:pt>
                <c:pt idx="543">
                  <c:v>0.47299999999999998</c:v>
                </c:pt>
                <c:pt idx="544">
                  <c:v>0.47199999999999998</c:v>
                </c:pt>
                <c:pt idx="545">
                  <c:v>0.47</c:v>
                </c:pt>
                <c:pt idx="546">
                  <c:v>0.46799999999999997</c:v>
                </c:pt>
                <c:pt idx="547">
                  <c:v>0.46399999999999997</c:v>
                </c:pt>
                <c:pt idx="548">
                  <c:v>0.46099999999999997</c:v>
                </c:pt>
                <c:pt idx="549">
                  <c:v>0.45699999999999996</c:v>
                </c:pt>
                <c:pt idx="550">
                  <c:v>0.44999999999999996</c:v>
                </c:pt>
                <c:pt idx="551">
                  <c:v>0.44599999999999995</c:v>
                </c:pt>
                <c:pt idx="552">
                  <c:v>0.44099999999999995</c:v>
                </c:pt>
                <c:pt idx="553">
                  <c:v>0.43500000000000005</c:v>
                </c:pt>
                <c:pt idx="554">
                  <c:v>0.43000000000000005</c:v>
                </c:pt>
                <c:pt idx="555">
                  <c:v>0.42300000000000004</c:v>
                </c:pt>
                <c:pt idx="556">
                  <c:v>0.41900000000000004</c:v>
                </c:pt>
                <c:pt idx="557">
                  <c:v>0.41400000000000003</c:v>
                </c:pt>
                <c:pt idx="558">
                  <c:v>0.40900000000000003</c:v>
                </c:pt>
                <c:pt idx="559">
                  <c:v>0.40500000000000003</c:v>
                </c:pt>
                <c:pt idx="560">
                  <c:v>0.40200000000000002</c:v>
                </c:pt>
                <c:pt idx="561">
                  <c:v>0.39700000000000002</c:v>
                </c:pt>
                <c:pt idx="562">
                  <c:v>0.39400000000000002</c:v>
                </c:pt>
                <c:pt idx="563">
                  <c:v>0.38900000000000001</c:v>
                </c:pt>
                <c:pt idx="564">
                  <c:v>0.38800000000000001</c:v>
                </c:pt>
                <c:pt idx="565">
                  <c:v>0.38100000000000001</c:v>
                </c:pt>
                <c:pt idx="566">
                  <c:v>0.377</c:v>
                </c:pt>
                <c:pt idx="567">
                  <c:v>0.374</c:v>
                </c:pt>
                <c:pt idx="568">
                  <c:v>0.37</c:v>
                </c:pt>
                <c:pt idx="569">
                  <c:v>0.36899999999999999</c:v>
                </c:pt>
                <c:pt idx="570">
                  <c:v>0.36499999999999999</c:v>
                </c:pt>
                <c:pt idx="571">
                  <c:v>0.36399999999999999</c:v>
                </c:pt>
                <c:pt idx="572">
                  <c:v>0.36299999999999999</c:v>
                </c:pt>
                <c:pt idx="573">
                  <c:v>0.36</c:v>
                </c:pt>
                <c:pt idx="574">
                  <c:v>0.35899999999999999</c:v>
                </c:pt>
                <c:pt idx="575">
                  <c:v>0.35599999999999998</c:v>
                </c:pt>
                <c:pt idx="576">
                  <c:v>0.35399999999999998</c:v>
                </c:pt>
                <c:pt idx="577">
                  <c:v>0.35399999999999998</c:v>
                </c:pt>
                <c:pt idx="578">
                  <c:v>0.35099999999999998</c:v>
                </c:pt>
                <c:pt idx="579">
                  <c:v>0.35</c:v>
                </c:pt>
                <c:pt idx="580">
                  <c:v>0.34699999999999998</c:v>
                </c:pt>
                <c:pt idx="581">
                  <c:v>0.34500000000000003</c:v>
                </c:pt>
                <c:pt idx="582">
                  <c:v>0.34300000000000003</c:v>
                </c:pt>
                <c:pt idx="583">
                  <c:v>0.34</c:v>
                </c:pt>
                <c:pt idx="584">
                  <c:v>0.33700000000000002</c:v>
                </c:pt>
                <c:pt idx="585">
                  <c:v>0.33400000000000002</c:v>
                </c:pt>
                <c:pt idx="586">
                  <c:v>0.32900000000000001</c:v>
                </c:pt>
                <c:pt idx="587">
                  <c:v>0.32500000000000001</c:v>
                </c:pt>
                <c:pt idx="588">
                  <c:v>0.32</c:v>
                </c:pt>
                <c:pt idx="589">
                  <c:v>0.316</c:v>
                </c:pt>
                <c:pt idx="590">
                  <c:v>0.31</c:v>
                </c:pt>
                <c:pt idx="591">
                  <c:v>0.30499999999999999</c:v>
                </c:pt>
                <c:pt idx="592">
                  <c:v>0.29799999999999999</c:v>
                </c:pt>
                <c:pt idx="593">
                  <c:v>0.29299999999999998</c:v>
                </c:pt>
                <c:pt idx="594">
                  <c:v>0.28799999999999998</c:v>
                </c:pt>
                <c:pt idx="595">
                  <c:v>0.28399999999999997</c:v>
                </c:pt>
                <c:pt idx="596">
                  <c:v>0.27900000000000003</c:v>
                </c:pt>
                <c:pt idx="597">
                  <c:v>0.27600000000000002</c:v>
                </c:pt>
                <c:pt idx="598">
                  <c:v>0.27400000000000002</c:v>
                </c:pt>
                <c:pt idx="599">
                  <c:v>0.27200000000000002</c:v>
                </c:pt>
                <c:pt idx="600">
                  <c:v>0.27</c:v>
                </c:pt>
                <c:pt idx="601">
                  <c:v>0.27200000000000002</c:v>
                </c:pt>
                <c:pt idx="602">
                  <c:v>0.27300000000000002</c:v>
                </c:pt>
                <c:pt idx="603">
                  <c:v>0.27800000000000002</c:v>
                </c:pt>
                <c:pt idx="604">
                  <c:v>0.28499999999999998</c:v>
                </c:pt>
                <c:pt idx="605">
                  <c:v>0.29299999999999998</c:v>
                </c:pt>
                <c:pt idx="606">
                  <c:v>0.30199999999999999</c:v>
                </c:pt>
                <c:pt idx="607">
                  <c:v>0.318</c:v>
                </c:pt>
                <c:pt idx="608">
                  <c:v>0.33600000000000002</c:v>
                </c:pt>
                <c:pt idx="609">
                  <c:v>0.35699999999999998</c:v>
                </c:pt>
                <c:pt idx="610">
                  <c:v>0.372</c:v>
                </c:pt>
                <c:pt idx="611">
                  <c:v>0.38200000000000001</c:v>
                </c:pt>
                <c:pt idx="612">
                  <c:v>0.39</c:v>
                </c:pt>
                <c:pt idx="613">
                  <c:v>0.40300000000000002</c:v>
                </c:pt>
                <c:pt idx="614">
                  <c:v>0.41800000000000004</c:v>
                </c:pt>
                <c:pt idx="615">
                  <c:v>0.43400000000000005</c:v>
                </c:pt>
                <c:pt idx="616">
                  <c:v>0.44799999999999995</c:v>
                </c:pt>
                <c:pt idx="617">
                  <c:v>0.45899999999999996</c:v>
                </c:pt>
                <c:pt idx="618">
                  <c:v>0.46699999999999997</c:v>
                </c:pt>
                <c:pt idx="619">
                  <c:v>0.47399999999999998</c:v>
                </c:pt>
                <c:pt idx="620">
                  <c:v>0.48099999999999998</c:v>
                </c:pt>
                <c:pt idx="621">
                  <c:v>0.48699999999999999</c:v>
                </c:pt>
                <c:pt idx="622">
                  <c:v>0.49099999999999999</c:v>
                </c:pt>
                <c:pt idx="623">
                  <c:v>0.49199999999999999</c:v>
                </c:pt>
                <c:pt idx="624">
                  <c:v>0.495</c:v>
                </c:pt>
                <c:pt idx="625">
                  <c:v>0.498</c:v>
                </c:pt>
                <c:pt idx="626">
                  <c:v>0.501</c:v>
                </c:pt>
                <c:pt idx="627">
                  <c:v>0.503</c:v>
                </c:pt>
                <c:pt idx="628">
                  <c:v>0.505</c:v>
                </c:pt>
                <c:pt idx="629">
                  <c:v>0.50600000000000001</c:v>
                </c:pt>
                <c:pt idx="630">
                  <c:v>0.50800000000000001</c:v>
                </c:pt>
                <c:pt idx="631">
                  <c:v>0.50900000000000001</c:v>
                </c:pt>
                <c:pt idx="632">
                  <c:v>0.50900000000000001</c:v>
                </c:pt>
                <c:pt idx="633">
                  <c:v>0.50700000000000001</c:v>
                </c:pt>
                <c:pt idx="634">
                  <c:v>0.50700000000000001</c:v>
                </c:pt>
                <c:pt idx="635">
                  <c:v>0.505</c:v>
                </c:pt>
                <c:pt idx="636">
                  <c:v>0.503</c:v>
                </c:pt>
                <c:pt idx="637">
                  <c:v>0.501</c:v>
                </c:pt>
                <c:pt idx="638">
                  <c:v>0.499</c:v>
                </c:pt>
                <c:pt idx="639">
                  <c:v>0.499</c:v>
                </c:pt>
                <c:pt idx="640">
                  <c:v>0.498</c:v>
                </c:pt>
                <c:pt idx="641">
                  <c:v>0.497</c:v>
                </c:pt>
                <c:pt idx="642">
                  <c:v>0.496</c:v>
                </c:pt>
                <c:pt idx="643">
                  <c:v>0.49399999999999999</c:v>
                </c:pt>
                <c:pt idx="644">
                  <c:v>0.49399999999999999</c:v>
                </c:pt>
                <c:pt idx="645">
                  <c:v>0.49399999999999999</c:v>
                </c:pt>
                <c:pt idx="646">
                  <c:v>0.496</c:v>
                </c:pt>
                <c:pt idx="647">
                  <c:v>0.499</c:v>
                </c:pt>
                <c:pt idx="648">
                  <c:v>0.501</c:v>
                </c:pt>
                <c:pt idx="649">
                  <c:v>0.504</c:v>
                </c:pt>
                <c:pt idx="650">
                  <c:v>0.50700000000000001</c:v>
                </c:pt>
                <c:pt idx="651">
                  <c:v>0.51200000000000001</c:v>
                </c:pt>
                <c:pt idx="652">
                  <c:v>0.51800000000000002</c:v>
                </c:pt>
                <c:pt idx="653">
                  <c:v>0.52600000000000002</c:v>
                </c:pt>
                <c:pt idx="654">
                  <c:v>0.53400000000000003</c:v>
                </c:pt>
                <c:pt idx="655">
                  <c:v>0.54500000000000004</c:v>
                </c:pt>
                <c:pt idx="656">
                  <c:v>0.56100000000000005</c:v>
                </c:pt>
                <c:pt idx="657">
                  <c:v>0.57999999999999996</c:v>
                </c:pt>
                <c:pt idx="658">
                  <c:v>0.60399999999999998</c:v>
                </c:pt>
                <c:pt idx="659">
                  <c:v>0.63700000000000001</c:v>
                </c:pt>
                <c:pt idx="660">
                  <c:v>0.67800000000000005</c:v>
                </c:pt>
                <c:pt idx="661">
                  <c:v>0.73299999999999998</c:v>
                </c:pt>
                <c:pt idx="662">
                  <c:v>0.79700000000000004</c:v>
                </c:pt>
                <c:pt idx="663">
                  <c:v>0.88300000000000001</c:v>
                </c:pt>
                <c:pt idx="664">
                  <c:v>0.98399999999999999</c:v>
                </c:pt>
                <c:pt idx="665">
                  <c:v>1.095</c:v>
                </c:pt>
                <c:pt idx="666">
                  <c:v>1.2250000000000001</c:v>
                </c:pt>
                <c:pt idx="667">
                  <c:v>1.3760000000000001</c:v>
                </c:pt>
                <c:pt idx="668">
                  <c:v>1.5449999999999999</c:v>
                </c:pt>
                <c:pt idx="669">
                  <c:v>1.7290000000000001</c:v>
                </c:pt>
                <c:pt idx="670">
                  <c:v>1.9200000000000002</c:v>
                </c:pt>
                <c:pt idx="671">
                  <c:v>2.0979999999999999</c:v>
                </c:pt>
                <c:pt idx="672">
                  <c:v>2.3070000000000004</c:v>
                </c:pt>
                <c:pt idx="673">
                  <c:v>2.5289999999999999</c:v>
                </c:pt>
                <c:pt idx="674">
                  <c:v>3.226</c:v>
                </c:pt>
                <c:pt idx="675">
                  <c:v>5.0369999999999999</c:v>
                </c:pt>
                <c:pt idx="676">
                  <c:v>9.8760000000000012</c:v>
                </c:pt>
                <c:pt idx="677">
                  <c:v>9.8760000000000012</c:v>
                </c:pt>
                <c:pt idx="678">
                  <c:v>9.8760000000000012</c:v>
                </c:pt>
                <c:pt idx="679">
                  <c:v>9.8760000000000012</c:v>
                </c:pt>
                <c:pt idx="680">
                  <c:v>9.8760000000000012</c:v>
                </c:pt>
                <c:pt idx="681">
                  <c:v>9.8760000000000012</c:v>
                </c:pt>
                <c:pt idx="682">
                  <c:v>9.8760000000000012</c:v>
                </c:pt>
                <c:pt idx="683">
                  <c:v>9.8760000000000012</c:v>
                </c:pt>
                <c:pt idx="684">
                  <c:v>9.8760000000000012</c:v>
                </c:pt>
                <c:pt idx="685">
                  <c:v>9.8760000000000012</c:v>
                </c:pt>
                <c:pt idx="686">
                  <c:v>9.8760000000000012</c:v>
                </c:pt>
                <c:pt idx="687">
                  <c:v>9.8760000000000012</c:v>
                </c:pt>
                <c:pt idx="688">
                  <c:v>9.8760000000000012</c:v>
                </c:pt>
                <c:pt idx="689">
                  <c:v>9.8760000000000012</c:v>
                </c:pt>
                <c:pt idx="690">
                  <c:v>9.8760000000000012</c:v>
                </c:pt>
                <c:pt idx="691">
                  <c:v>9.8760000000000012</c:v>
                </c:pt>
                <c:pt idx="692">
                  <c:v>9.8760000000000012</c:v>
                </c:pt>
                <c:pt idx="693">
                  <c:v>9.8760000000000012</c:v>
                </c:pt>
                <c:pt idx="694">
                  <c:v>2.5640000000000001</c:v>
                </c:pt>
                <c:pt idx="695">
                  <c:v>1.9949999999999999</c:v>
                </c:pt>
                <c:pt idx="696">
                  <c:v>1.696</c:v>
                </c:pt>
                <c:pt idx="697">
                  <c:v>1.339</c:v>
                </c:pt>
                <c:pt idx="698">
                  <c:v>0.98599999999999999</c:v>
                </c:pt>
                <c:pt idx="699">
                  <c:v>0.66900000000000004</c:v>
                </c:pt>
                <c:pt idx="700">
                  <c:v>0.41500000000000004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E69-4963-A81C-943C2BAA4057}"/>
            </c:ext>
          </c:extLst>
        </c:ser>
        <c:ser>
          <c:idx val="6"/>
          <c:order val="6"/>
          <c:tx>
            <c:strRef>
              <c:f>[1]Sheet1!$P$1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[1]Sheet1!$P$2:$P$702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1.999999999999974E-3</c:v>
                </c:pt>
                <c:pt idx="208">
                  <c:v>1.999999999999974E-3</c:v>
                </c:pt>
                <c:pt idx="209">
                  <c:v>1.999999999999974E-3</c:v>
                </c:pt>
                <c:pt idx="210">
                  <c:v>1.999999999999974E-3</c:v>
                </c:pt>
                <c:pt idx="211">
                  <c:v>1.999999999999974E-3</c:v>
                </c:pt>
                <c:pt idx="212">
                  <c:v>2.9999999999999749E-3</c:v>
                </c:pt>
                <c:pt idx="213">
                  <c:v>1.999999999999974E-3</c:v>
                </c:pt>
                <c:pt idx="214">
                  <c:v>1.999999999999974E-3</c:v>
                </c:pt>
                <c:pt idx="215">
                  <c:v>2.9999999999999749E-3</c:v>
                </c:pt>
                <c:pt idx="216">
                  <c:v>2.9999999999999749E-3</c:v>
                </c:pt>
                <c:pt idx="217">
                  <c:v>2.9999999999999749E-3</c:v>
                </c:pt>
                <c:pt idx="218">
                  <c:v>2.9999999999999749E-3</c:v>
                </c:pt>
                <c:pt idx="219">
                  <c:v>2.9999999999999749E-3</c:v>
                </c:pt>
                <c:pt idx="220">
                  <c:v>2.9999999999999749E-3</c:v>
                </c:pt>
                <c:pt idx="221">
                  <c:v>3.9999999999999758E-3</c:v>
                </c:pt>
                <c:pt idx="222">
                  <c:v>3.9999999999999758E-3</c:v>
                </c:pt>
                <c:pt idx="223">
                  <c:v>3.9999999999999758E-3</c:v>
                </c:pt>
                <c:pt idx="224">
                  <c:v>3.9999999999999758E-3</c:v>
                </c:pt>
                <c:pt idx="225">
                  <c:v>4.9999999999999767E-3</c:v>
                </c:pt>
                <c:pt idx="226">
                  <c:v>4.9999999999999767E-3</c:v>
                </c:pt>
                <c:pt idx="227">
                  <c:v>5.9999999999999776E-3</c:v>
                </c:pt>
                <c:pt idx="228">
                  <c:v>5.9999999999999776E-3</c:v>
                </c:pt>
                <c:pt idx="229">
                  <c:v>4.9999999999999767E-3</c:v>
                </c:pt>
                <c:pt idx="230">
                  <c:v>5.9999999999999776E-3</c:v>
                </c:pt>
                <c:pt idx="231">
                  <c:v>5.9999999999999776E-3</c:v>
                </c:pt>
                <c:pt idx="232">
                  <c:v>6.9999999999999785E-3</c:v>
                </c:pt>
                <c:pt idx="233">
                  <c:v>6.9999999999999785E-3</c:v>
                </c:pt>
                <c:pt idx="234">
                  <c:v>6.9999999999999785E-3</c:v>
                </c:pt>
                <c:pt idx="235">
                  <c:v>7.9999999999999793E-3</c:v>
                </c:pt>
                <c:pt idx="236">
                  <c:v>7.9999999999999793E-3</c:v>
                </c:pt>
                <c:pt idx="237">
                  <c:v>7.9999999999999793E-3</c:v>
                </c:pt>
                <c:pt idx="238">
                  <c:v>7.9999999999999793E-3</c:v>
                </c:pt>
                <c:pt idx="239">
                  <c:v>8.9999999999999802E-3</c:v>
                </c:pt>
                <c:pt idx="240">
                  <c:v>8.9999999999999802E-3</c:v>
                </c:pt>
                <c:pt idx="241">
                  <c:v>9.9999999999999811E-3</c:v>
                </c:pt>
                <c:pt idx="242">
                  <c:v>9.9999999999999811E-3</c:v>
                </c:pt>
                <c:pt idx="243">
                  <c:v>9.9999999999999811E-3</c:v>
                </c:pt>
                <c:pt idx="244">
                  <c:v>1.0999999999999982E-2</c:v>
                </c:pt>
                <c:pt idx="245">
                  <c:v>9.9999999999999811E-3</c:v>
                </c:pt>
                <c:pt idx="246">
                  <c:v>1.0999999999999982E-2</c:v>
                </c:pt>
                <c:pt idx="247">
                  <c:v>1.0999999999999982E-2</c:v>
                </c:pt>
                <c:pt idx="248">
                  <c:v>1.1999999999999983E-2</c:v>
                </c:pt>
                <c:pt idx="249">
                  <c:v>1.1999999999999983E-2</c:v>
                </c:pt>
                <c:pt idx="250">
                  <c:v>1.1999999999999983E-2</c:v>
                </c:pt>
                <c:pt idx="251">
                  <c:v>1.2999999999999984E-2</c:v>
                </c:pt>
                <c:pt idx="252">
                  <c:v>1.2999999999999984E-2</c:v>
                </c:pt>
                <c:pt idx="253">
                  <c:v>1.2999999999999984E-2</c:v>
                </c:pt>
                <c:pt idx="254">
                  <c:v>1.2999999999999984E-2</c:v>
                </c:pt>
                <c:pt idx="255">
                  <c:v>1.2999999999999984E-2</c:v>
                </c:pt>
                <c:pt idx="256">
                  <c:v>1.3999999999999985E-2</c:v>
                </c:pt>
                <c:pt idx="257">
                  <c:v>1.4999999999999986E-2</c:v>
                </c:pt>
                <c:pt idx="258">
                  <c:v>1.3999999999999985E-2</c:v>
                </c:pt>
                <c:pt idx="259">
                  <c:v>1.4999999999999986E-2</c:v>
                </c:pt>
                <c:pt idx="260">
                  <c:v>1.5999999999999986E-2</c:v>
                </c:pt>
                <c:pt idx="261">
                  <c:v>1.4999999999999986E-2</c:v>
                </c:pt>
                <c:pt idx="262">
                  <c:v>1.5999999999999986E-2</c:v>
                </c:pt>
                <c:pt idx="263">
                  <c:v>1.5999999999999986E-2</c:v>
                </c:pt>
                <c:pt idx="264">
                  <c:v>1.6999999999999987E-2</c:v>
                </c:pt>
                <c:pt idx="265">
                  <c:v>1.6999999999999987E-2</c:v>
                </c:pt>
                <c:pt idx="266">
                  <c:v>1.7999999999999988E-2</c:v>
                </c:pt>
                <c:pt idx="267">
                  <c:v>1.7999999999999988E-2</c:v>
                </c:pt>
                <c:pt idx="268">
                  <c:v>1.7999999999999988E-2</c:v>
                </c:pt>
                <c:pt idx="269">
                  <c:v>1.7999999999999988E-2</c:v>
                </c:pt>
                <c:pt idx="270">
                  <c:v>1.8999999999999989E-2</c:v>
                </c:pt>
                <c:pt idx="271">
                  <c:v>1.8999999999999989E-2</c:v>
                </c:pt>
                <c:pt idx="272">
                  <c:v>1.8999999999999989E-2</c:v>
                </c:pt>
                <c:pt idx="273">
                  <c:v>1.999999999999999E-2</c:v>
                </c:pt>
                <c:pt idx="274">
                  <c:v>2.0999999999999991E-2</c:v>
                </c:pt>
                <c:pt idx="275">
                  <c:v>2.0999999999999991E-2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2.2999999999999993E-2</c:v>
                </c:pt>
                <c:pt idx="281">
                  <c:v>2.2999999999999993E-2</c:v>
                </c:pt>
                <c:pt idx="282">
                  <c:v>2.2999999999999993E-2</c:v>
                </c:pt>
                <c:pt idx="283">
                  <c:v>2.3999999999999994E-2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2.5999999999999995E-2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0.03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3.2999999999999974E-2</c:v>
                </c:pt>
                <c:pt idx="298">
                  <c:v>3.3999999999999975E-2</c:v>
                </c:pt>
                <c:pt idx="299">
                  <c:v>3.4999999999999976E-2</c:v>
                </c:pt>
                <c:pt idx="300">
                  <c:v>3.4999999999999976E-2</c:v>
                </c:pt>
                <c:pt idx="301">
                  <c:v>3.5999999999999976E-2</c:v>
                </c:pt>
                <c:pt idx="302">
                  <c:v>3.6999999999999977E-2</c:v>
                </c:pt>
                <c:pt idx="303">
                  <c:v>3.7999999999999978E-2</c:v>
                </c:pt>
                <c:pt idx="304">
                  <c:v>3.8999999999999979E-2</c:v>
                </c:pt>
                <c:pt idx="305">
                  <c:v>4.0999999999999981E-2</c:v>
                </c:pt>
                <c:pt idx="306">
                  <c:v>4.0999999999999981E-2</c:v>
                </c:pt>
                <c:pt idx="307">
                  <c:v>4.2999999999999983E-2</c:v>
                </c:pt>
                <c:pt idx="308">
                  <c:v>4.3999999999999984E-2</c:v>
                </c:pt>
                <c:pt idx="309">
                  <c:v>4.4999999999999984E-2</c:v>
                </c:pt>
                <c:pt idx="310">
                  <c:v>4.6999999999999986E-2</c:v>
                </c:pt>
                <c:pt idx="311">
                  <c:v>4.7999999999999987E-2</c:v>
                </c:pt>
                <c:pt idx="312">
                  <c:v>4.9999999999999989E-2</c:v>
                </c:pt>
                <c:pt idx="313">
                  <c:v>5.1999999999999991E-2</c:v>
                </c:pt>
                <c:pt idx="314">
                  <c:v>5.3999999999999992E-2</c:v>
                </c:pt>
                <c:pt idx="315">
                  <c:v>5.5999999999999994E-2</c:v>
                </c:pt>
                <c:pt idx="316">
                  <c:v>5.6999999999999995E-2</c:v>
                </c:pt>
                <c:pt idx="317">
                  <c:v>5.8999999999999997E-2</c:v>
                </c:pt>
                <c:pt idx="318">
                  <c:v>6.0999999999999999E-2</c:v>
                </c:pt>
                <c:pt idx="319">
                  <c:v>6.3E-2</c:v>
                </c:pt>
                <c:pt idx="320">
                  <c:v>6.5999999999999975E-2</c:v>
                </c:pt>
                <c:pt idx="321">
                  <c:v>6.7999999999999977E-2</c:v>
                </c:pt>
                <c:pt idx="322">
                  <c:v>6.9999999999999979E-2</c:v>
                </c:pt>
                <c:pt idx="323">
                  <c:v>7.2999999999999982E-2</c:v>
                </c:pt>
                <c:pt idx="324">
                  <c:v>7.4999999999999983E-2</c:v>
                </c:pt>
                <c:pt idx="325">
                  <c:v>7.6999999999999985E-2</c:v>
                </c:pt>
                <c:pt idx="326">
                  <c:v>7.8999999999999987E-2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8.6999999999999994E-2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9.5999999999999974E-2</c:v>
                </c:pt>
                <c:pt idx="333">
                  <c:v>9.8999999999999977E-2</c:v>
                </c:pt>
                <c:pt idx="334">
                  <c:v>0.10199999999999998</c:v>
                </c:pt>
                <c:pt idx="335">
                  <c:v>0.10499999999999998</c:v>
                </c:pt>
                <c:pt idx="336">
                  <c:v>0.10799999999999998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0.11799999999999999</c:v>
                </c:pt>
                <c:pt idx="340">
                  <c:v>0.122</c:v>
                </c:pt>
                <c:pt idx="341">
                  <c:v>0.126</c:v>
                </c:pt>
                <c:pt idx="342">
                  <c:v>0.13100000000000001</c:v>
                </c:pt>
                <c:pt idx="343">
                  <c:v>0.13700000000000001</c:v>
                </c:pt>
                <c:pt idx="344">
                  <c:v>0.14499999999999996</c:v>
                </c:pt>
                <c:pt idx="345">
                  <c:v>0.15299999999999997</c:v>
                </c:pt>
                <c:pt idx="346">
                  <c:v>0.16599999999999998</c:v>
                </c:pt>
                <c:pt idx="347">
                  <c:v>0.18</c:v>
                </c:pt>
                <c:pt idx="348">
                  <c:v>0.19500000000000001</c:v>
                </c:pt>
                <c:pt idx="349">
                  <c:v>0.20799999999999996</c:v>
                </c:pt>
                <c:pt idx="350">
                  <c:v>0.21499999999999997</c:v>
                </c:pt>
                <c:pt idx="351">
                  <c:v>0.21699999999999997</c:v>
                </c:pt>
                <c:pt idx="352">
                  <c:v>0.21199999999999997</c:v>
                </c:pt>
                <c:pt idx="353">
                  <c:v>0.20499999999999996</c:v>
                </c:pt>
                <c:pt idx="354">
                  <c:v>0.19700000000000001</c:v>
                </c:pt>
                <c:pt idx="355">
                  <c:v>0.189</c:v>
                </c:pt>
                <c:pt idx="356">
                  <c:v>0.184</c:v>
                </c:pt>
                <c:pt idx="357">
                  <c:v>0.18</c:v>
                </c:pt>
                <c:pt idx="358">
                  <c:v>0.17899999999999999</c:v>
                </c:pt>
                <c:pt idx="359">
                  <c:v>0.17899999999999999</c:v>
                </c:pt>
                <c:pt idx="360">
                  <c:v>0.17899999999999999</c:v>
                </c:pt>
                <c:pt idx="361">
                  <c:v>0.18</c:v>
                </c:pt>
                <c:pt idx="362">
                  <c:v>0.18</c:v>
                </c:pt>
                <c:pt idx="363">
                  <c:v>0.18099999999999999</c:v>
                </c:pt>
                <c:pt idx="364">
                  <c:v>0.182</c:v>
                </c:pt>
                <c:pt idx="365">
                  <c:v>0.183</c:v>
                </c:pt>
                <c:pt idx="366">
                  <c:v>0.185</c:v>
                </c:pt>
                <c:pt idx="367">
                  <c:v>0.186</c:v>
                </c:pt>
                <c:pt idx="368">
                  <c:v>0.188</c:v>
                </c:pt>
                <c:pt idx="369">
                  <c:v>0.192</c:v>
                </c:pt>
                <c:pt idx="370">
                  <c:v>0.19400000000000001</c:v>
                </c:pt>
                <c:pt idx="371">
                  <c:v>0.19600000000000001</c:v>
                </c:pt>
                <c:pt idx="372">
                  <c:v>0.19700000000000001</c:v>
                </c:pt>
                <c:pt idx="373">
                  <c:v>0.19800000000000001</c:v>
                </c:pt>
                <c:pt idx="374">
                  <c:v>0.19800000000000001</c:v>
                </c:pt>
                <c:pt idx="375">
                  <c:v>0.19900000000000001</c:v>
                </c:pt>
                <c:pt idx="376">
                  <c:v>0.20100000000000001</c:v>
                </c:pt>
                <c:pt idx="377">
                  <c:v>0.20400000000000001</c:v>
                </c:pt>
                <c:pt idx="378">
                  <c:v>0.20499999999999996</c:v>
                </c:pt>
                <c:pt idx="379">
                  <c:v>0.20599999999999996</c:v>
                </c:pt>
                <c:pt idx="380">
                  <c:v>0.20400000000000001</c:v>
                </c:pt>
                <c:pt idx="381">
                  <c:v>0.20100000000000001</c:v>
                </c:pt>
                <c:pt idx="382">
                  <c:v>0.19500000000000001</c:v>
                </c:pt>
                <c:pt idx="383">
                  <c:v>0.191</c:v>
                </c:pt>
                <c:pt idx="384">
                  <c:v>0.186</c:v>
                </c:pt>
                <c:pt idx="385">
                  <c:v>0.18099999999999999</c:v>
                </c:pt>
                <c:pt idx="386">
                  <c:v>0.17699999999999999</c:v>
                </c:pt>
                <c:pt idx="387">
                  <c:v>0.17299999999999999</c:v>
                </c:pt>
                <c:pt idx="388">
                  <c:v>0.16899999999999998</c:v>
                </c:pt>
                <c:pt idx="389">
                  <c:v>0.16399999999999998</c:v>
                </c:pt>
                <c:pt idx="390">
                  <c:v>0.15999999999999998</c:v>
                </c:pt>
                <c:pt idx="391">
                  <c:v>0.15699999999999997</c:v>
                </c:pt>
                <c:pt idx="392">
                  <c:v>0.15299999999999997</c:v>
                </c:pt>
                <c:pt idx="393">
                  <c:v>0.14899999999999997</c:v>
                </c:pt>
                <c:pt idx="394">
                  <c:v>0.14399999999999996</c:v>
                </c:pt>
                <c:pt idx="395">
                  <c:v>0.14100000000000001</c:v>
                </c:pt>
                <c:pt idx="396">
                  <c:v>0.13800000000000001</c:v>
                </c:pt>
                <c:pt idx="397">
                  <c:v>0.13500000000000001</c:v>
                </c:pt>
                <c:pt idx="398">
                  <c:v>0.13200000000000001</c:v>
                </c:pt>
                <c:pt idx="399">
                  <c:v>0.13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0.125</c:v>
                </c:pt>
                <c:pt idx="407">
                  <c:v>0.125</c:v>
                </c:pt>
                <c:pt idx="408">
                  <c:v>0.125</c:v>
                </c:pt>
                <c:pt idx="409">
                  <c:v>0.126</c:v>
                </c:pt>
                <c:pt idx="410">
                  <c:v>0.127</c:v>
                </c:pt>
                <c:pt idx="411">
                  <c:v>0.127</c:v>
                </c:pt>
                <c:pt idx="412">
                  <c:v>0.128</c:v>
                </c:pt>
                <c:pt idx="413">
                  <c:v>0.13</c:v>
                </c:pt>
                <c:pt idx="414">
                  <c:v>0.13</c:v>
                </c:pt>
                <c:pt idx="415">
                  <c:v>0.13</c:v>
                </c:pt>
                <c:pt idx="416">
                  <c:v>0.13200000000000001</c:v>
                </c:pt>
                <c:pt idx="417">
                  <c:v>0.13400000000000001</c:v>
                </c:pt>
                <c:pt idx="418">
                  <c:v>0.13400000000000001</c:v>
                </c:pt>
                <c:pt idx="419">
                  <c:v>0.13700000000000001</c:v>
                </c:pt>
                <c:pt idx="420">
                  <c:v>0.13700000000000001</c:v>
                </c:pt>
                <c:pt idx="421">
                  <c:v>0.13800000000000001</c:v>
                </c:pt>
                <c:pt idx="422">
                  <c:v>0.14100000000000001</c:v>
                </c:pt>
                <c:pt idx="423">
                  <c:v>0.14200000000000002</c:v>
                </c:pt>
                <c:pt idx="424">
                  <c:v>0.14399999999999996</c:v>
                </c:pt>
                <c:pt idx="425">
                  <c:v>0.14499999999999996</c:v>
                </c:pt>
                <c:pt idx="426">
                  <c:v>0.14699999999999996</c:v>
                </c:pt>
                <c:pt idx="427">
                  <c:v>0.14899999999999997</c:v>
                </c:pt>
                <c:pt idx="428">
                  <c:v>0.14999999999999997</c:v>
                </c:pt>
                <c:pt idx="429">
                  <c:v>0.15299999999999997</c:v>
                </c:pt>
                <c:pt idx="430">
                  <c:v>0.15499999999999997</c:v>
                </c:pt>
                <c:pt idx="431">
                  <c:v>0.15699999999999997</c:v>
                </c:pt>
                <c:pt idx="432">
                  <c:v>0.15999999999999998</c:v>
                </c:pt>
                <c:pt idx="433">
                  <c:v>0.16299999999999998</c:v>
                </c:pt>
                <c:pt idx="434">
                  <c:v>0.16599999999999998</c:v>
                </c:pt>
                <c:pt idx="435">
                  <c:v>0.16899999999999998</c:v>
                </c:pt>
                <c:pt idx="436">
                  <c:v>0.17299999999999999</c:v>
                </c:pt>
                <c:pt idx="437">
                  <c:v>0.17499999999999999</c:v>
                </c:pt>
                <c:pt idx="438">
                  <c:v>0.17899999999999999</c:v>
                </c:pt>
                <c:pt idx="439">
                  <c:v>0.183</c:v>
                </c:pt>
                <c:pt idx="440">
                  <c:v>0.187</c:v>
                </c:pt>
                <c:pt idx="441">
                  <c:v>0.192</c:v>
                </c:pt>
                <c:pt idx="442">
                  <c:v>0.19600000000000001</c:v>
                </c:pt>
                <c:pt idx="443">
                  <c:v>0.20100000000000001</c:v>
                </c:pt>
                <c:pt idx="444">
                  <c:v>0.20599999999999996</c:v>
                </c:pt>
                <c:pt idx="445">
                  <c:v>0.20999999999999996</c:v>
                </c:pt>
                <c:pt idx="446">
                  <c:v>0.21599999999999997</c:v>
                </c:pt>
                <c:pt idx="447">
                  <c:v>0.21999999999999997</c:v>
                </c:pt>
                <c:pt idx="448">
                  <c:v>0.22699999999999998</c:v>
                </c:pt>
                <c:pt idx="449">
                  <c:v>0.23199999999999998</c:v>
                </c:pt>
                <c:pt idx="450">
                  <c:v>0.23699999999999999</c:v>
                </c:pt>
                <c:pt idx="451">
                  <c:v>0.24399999999999999</c:v>
                </c:pt>
                <c:pt idx="452">
                  <c:v>0.25</c:v>
                </c:pt>
                <c:pt idx="453">
                  <c:v>0.25700000000000001</c:v>
                </c:pt>
                <c:pt idx="454">
                  <c:v>0.26400000000000001</c:v>
                </c:pt>
                <c:pt idx="455">
                  <c:v>0.26999999999999996</c:v>
                </c:pt>
                <c:pt idx="456">
                  <c:v>0.27899999999999997</c:v>
                </c:pt>
                <c:pt idx="457">
                  <c:v>0.28599999999999998</c:v>
                </c:pt>
                <c:pt idx="458">
                  <c:v>0.29599999999999999</c:v>
                </c:pt>
                <c:pt idx="459">
                  <c:v>0.30499999999999999</c:v>
                </c:pt>
                <c:pt idx="460">
                  <c:v>0.315</c:v>
                </c:pt>
                <c:pt idx="461">
                  <c:v>0.32700000000000001</c:v>
                </c:pt>
                <c:pt idx="462">
                  <c:v>0.33999999999999997</c:v>
                </c:pt>
                <c:pt idx="463">
                  <c:v>0.35399999999999998</c:v>
                </c:pt>
                <c:pt idx="464">
                  <c:v>0.36799999999999999</c:v>
                </c:pt>
                <c:pt idx="465">
                  <c:v>0.38400000000000001</c:v>
                </c:pt>
                <c:pt idx="466">
                  <c:v>0.40200000000000002</c:v>
                </c:pt>
                <c:pt idx="467">
                  <c:v>0.42100000000000004</c:v>
                </c:pt>
                <c:pt idx="468">
                  <c:v>0.44399999999999995</c:v>
                </c:pt>
                <c:pt idx="469">
                  <c:v>0.46799999999999997</c:v>
                </c:pt>
                <c:pt idx="470">
                  <c:v>0.497</c:v>
                </c:pt>
                <c:pt idx="471">
                  <c:v>0.52900000000000003</c:v>
                </c:pt>
                <c:pt idx="472">
                  <c:v>0.56599999999999995</c:v>
                </c:pt>
                <c:pt idx="473">
                  <c:v>0.61099999999999999</c:v>
                </c:pt>
                <c:pt idx="474">
                  <c:v>0.66</c:v>
                </c:pt>
                <c:pt idx="475">
                  <c:v>0.71399999999999997</c:v>
                </c:pt>
                <c:pt idx="476">
                  <c:v>0.77500000000000002</c:v>
                </c:pt>
                <c:pt idx="477">
                  <c:v>0.84299999999999997</c:v>
                </c:pt>
                <c:pt idx="478">
                  <c:v>0.92799999999999994</c:v>
                </c:pt>
                <c:pt idx="479">
                  <c:v>1.008</c:v>
                </c:pt>
                <c:pt idx="480">
                  <c:v>1.093</c:v>
                </c:pt>
                <c:pt idx="481">
                  <c:v>1.1870000000000001</c:v>
                </c:pt>
                <c:pt idx="482">
                  <c:v>1.286</c:v>
                </c:pt>
                <c:pt idx="483">
                  <c:v>1.3859999999999999</c:v>
                </c:pt>
                <c:pt idx="484">
                  <c:v>1.4810000000000001</c:v>
                </c:pt>
                <c:pt idx="485">
                  <c:v>1.569</c:v>
                </c:pt>
                <c:pt idx="486">
                  <c:v>1.6479999999999999</c:v>
                </c:pt>
                <c:pt idx="487">
                  <c:v>1.7270000000000001</c:v>
                </c:pt>
                <c:pt idx="488">
                  <c:v>1.788</c:v>
                </c:pt>
                <c:pt idx="489">
                  <c:v>1.835</c:v>
                </c:pt>
                <c:pt idx="490">
                  <c:v>1.8720000000000001</c:v>
                </c:pt>
                <c:pt idx="491">
                  <c:v>1.877</c:v>
                </c:pt>
                <c:pt idx="492">
                  <c:v>1.8720000000000001</c:v>
                </c:pt>
                <c:pt idx="493">
                  <c:v>1.843</c:v>
                </c:pt>
                <c:pt idx="494">
                  <c:v>1.8009999999999999</c:v>
                </c:pt>
                <c:pt idx="495">
                  <c:v>1.754</c:v>
                </c:pt>
                <c:pt idx="496">
                  <c:v>1.6910000000000001</c:v>
                </c:pt>
                <c:pt idx="497">
                  <c:v>1.623</c:v>
                </c:pt>
                <c:pt idx="498">
                  <c:v>1.5469999999999999</c:v>
                </c:pt>
                <c:pt idx="499">
                  <c:v>1.4750000000000001</c:v>
                </c:pt>
                <c:pt idx="500">
                  <c:v>1.399</c:v>
                </c:pt>
                <c:pt idx="501">
                  <c:v>1.325</c:v>
                </c:pt>
                <c:pt idx="502">
                  <c:v>1.2529999999999999</c:v>
                </c:pt>
                <c:pt idx="503">
                  <c:v>1.1850000000000001</c:v>
                </c:pt>
                <c:pt idx="504">
                  <c:v>1.123</c:v>
                </c:pt>
                <c:pt idx="505">
                  <c:v>1.0660000000000001</c:v>
                </c:pt>
                <c:pt idx="506">
                  <c:v>1.016</c:v>
                </c:pt>
                <c:pt idx="507">
                  <c:v>0.96799999999999997</c:v>
                </c:pt>
                <c:pt idx="508">
                  <c:v>0.92300000000000004</c:v>
                </c:pt>
                <c:pt idx="509">
                  <c:v>0.88300000000000001</c:v>
                </c:pt>
                <c:pt idx="510">
                  <c:v>0.84599999999999997</c:v>
                </c:pt>
                <c:pt idx="511">
                  <c:v>0.80899999999999994</c:v>
                </c:pt>
                <c:pt idx="512">
                  <c:v>0.77500000000000002</c:v>
                </c:pt>
                <c:pt idx="513">
                  <c:v>0.74199999999999999</c:v>
                </c:pt>
                <c:pt idx="514">
                  <c:v>0.71299999999999997</c:v>
                </c:pt>
                <c:pt idx="515">
                  <c:v>0.68599999999999994</c:v>
                </c:pt>
                <c:pt idx="516">
                  <c:v>0.66200000000000003</c:v>
                </c:pt>
                <c:pt idx="517">
                  <c:v>0.63600000000000001</c:v>
                </c:pt>
                <c:pt idx="518">
                  <c:v>0.61399999999999999</c:v>
                </c:pt>
                <c:pt idx="519">
                  <c:v>0.59399999999999997</c:v>
                </c:pt>
                <c:pt idx="520">
                  <c:v>0.57399999999999995</c:v>
                </c:pt>
                <c:pt idx="521">
                  <c:v>0.55699999999999994</c:v>
                </c:pt>
                <c:pt idx="522">
                  <c:v>0.53900000000000003</c:v>
                </c:pt>
                <c:pt idx="523">
                  <c:v>0.52400000000000002</c:v>
                </c:pt>
                <c:pt idx="524">
                  <c:v>0.51200000000000001</c:v>
                </c:pt>
                <c:pt idx="525">
                  <c:v>0.501</c:v>
                </c:pt>
                <c:pt idx="526">
                  <c:v>0.49299999999999999</c:v>
                </c:pt>
                <c:pt idx="527">
                  <c:v>0.48499999999999999</c:v>
                </c:pt>
                <c:pt idx="528">
                  <c:v>0.47899999999999998</c:v>
                </c:pt>
                <c:pt idx="529">
                  <c:v>0.47399999999999998</c:v>
                </c:pt>
                <c:pt idx="530">
                  <c:v>0.47</c:v>
                </c:pt>
                <c:pt idx="531">
                  <c:v>0.46799999999999997</c:v>
                </c:pt>
                <c:pt idx="532">
                  <c:v>0.46699999999999997</c:v>
                </c:pt>
                <c:pt idx="533">
                  <c:v>0.46599999999999997</c:v>
                </c:pt>
                <c:pt idx="534">
                  <c:v>0.46599999999999997</c:v>
                </c:pt>
                <c:pt idx="535">
                  <c:v>0.46699999999999997</c:v>
                </c:pt>
                <c:pt idx="536">
                  <c:v>0.46899999999999997</c:v>
                </c:pt>
                <c:pt idx="537">
                  <c:v>0.47</c:v>
                </c:pt>
                <c:pt idx="538">
                  <c:v>0.47199999999999998</c:v>
                </c:pt>
                <c:pt idx="539">
                  <c:v>0.47299999999999998</c:v>
                </c:pt>
                <c:pt idx="540">
                  <c:v>0.47499999999999998</c:v>
                </c:pt>
                <c:pt idx="541">
                  <c:v>0.47699999999999998</c:v>
                </c:pt>
                <c:pt idx="542">
                  <c:v>0.47799999999999998</c:v>
                </c:pt>
                <c:pt idx="543">
                  <c:v>0.47899999999999998</c:v>
                </c:pt>
                <c:pt idx="544">
                  <c:v>0.47699999999999998</c:v>
                </c:pt>
                <c:pt idx="545">
                  <c:v>0.47699999999999998</c:v>
                </c:pt>
                <c:pt idx="546">
                  <c:v>0.47499999999999998</c:v>
                </c:pt>
                <c:pt idx="547">
                  <c:v>0.47099999999999997</c:v>
                </c:pt>
                <c:pt idx="548">
                  <c:v>0.46799999999999997</c:v>
                </c:pt>
                <c:pt idx="549">
                  <c:v>0.46399999999999997</c:v>
                </c:pt>
                <c:pt idx="550">
                  <c:v>0.46099999999999997</c:v>
                </c:pt>
                <c:pt idx="551">
                  <c:v>0.45599999999999996</c:v>
                </c:pt>
                <c:pt idx="552">
                  <c:v>0.45099999999999996</c:v>
                </c:pt>
                <c:pt idx="553">
                  <c:v>0.44599999999999995</c:v>
                </c:pt>
                <c:pt idx="554">
                  <c:v>0.43899999999999995</c:v>
                </c:pt>
                <c:pt idx="555">
                  <c:v>0.43499999999999994</c:v>
                </c:pt>
                <c:pt idx="556">
                  <c:v>0.42899999999999994</c:v>
                </c:pt>
                <c:pt idx="557">
                  <c:v>0.42599999999999993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0.41300000000000003</c:v>
                </c:pt>
                <c:pt idx="561">
                  <c:v>0.41100000000000003</c:v>
                </c:pt>
                <c:pt idx="562">
                  <c:v>0.40500000000000003</c:v>
                </c:pt>
                <c:pt idx="563">
                  <c:v>0.40100000000000002</c:v>
                </c:pt>
                <c:pt idx="564">
                  <c:v>0.40100000000000002</c:v>
                </c:pt>
                <c:pt idx="565">
                  <c:v>0.39200000000000002</c:v>
                </c:pt>
                <c:pt idx="566">
                  <c:v>0.38900000000000001</c:v>
                </c:pt>
                <c:pt idx="567">
                  <c:v>0.38600000000000001</c:v>
                </c:pt>
                <c:pt idx="568">
                  <c:v>0.38300000000000001</c:v>
                </c:pt>
                <c:pt idx="569">
                  <c:v>0.38100000000000001</c:v>
                </c:pt>
                <c:pt idx="570">
                  <c:v>0.378</c:v>
                </c:pt>
                <c:pt idx="571">
                  <c:v>0.377</c:v>
                </c:pt>
                <c:pt idx="572">
                  <c:v>0.378</c:v>
                </c:pt>
                <c:pt idx="573">
                  <c:v>0.374</c:v>
                </c:pt>
                <c:pt idx="574">
                  <c:v>0.372</c:v>
                </c:pt>
                <c:pt idx="575">
                  <c:v>0.36899999999999999</c:v>
                </c:pt>
                <c:pt idx="576">
                  <c:v>0.36699999999999999</c:v>
                </c:pt>
                <c:pt idx="577">
                  <c:v>0.36499999999999999</c:v>
                </c:pt>
                <c:pt idx="578">
                  <c:v>0.36299999999999999</c:v>
                </c:pt>
                <c:pt idx="579">
                  <c:v>0.36099999999999999</c:v>
                </c:pt>
                <c:pt idx="580">
                  <c:v>0.36</c:v>
                </c:pt>
                <c:pt idx="581">
                  <c:v>0.35799999999999998</c:v>
                </c:pt>
                <c:pt idx="582">
                  <c:v>0.35499999999999998</c:v>
                </c:pt>
                <c:pt idx="583">
                  <c:v>0.35199999999999998</c:v>
                </c:pt>
                <c:pt idx="584">
                  <c:v>0.35</c:v>
                </c:pt>
                <c:pt idx="585">
                  <c:v>0.34499999999999997</c:v>
                </c:pt>
                <c:pt idx="586">
                  <c:v>0.34099999999999997</c:v>
                </c:pt>
                <c:pt idx="587">
                  <c:v>0.33699999999999997</c:v>
                </c:pt>
                <c:pt idx="588">
                  <c:v>0.33099999999999996</c:v>
                </c:pt>
                <c:pt idx="589">
                  <c:v>0.32500000000000001</c:v>
                </c:pt>
                <c:pt idx="590">
                  <c:v>0.32</c:v>
                </c:pt>
                <c:pt idx="591">
                  <c:v>0.314</c:v>
                </c:pt>
                <c:pt idx="592">
                  <c:v>0.307</c:v>
                </c:pt>
                <c:pt idx="593">
                  <c:v>0.30099999999999999</c:v>
                </c:pt>
                <c:pt idx="594">
                  <c:v>0.29699999999999999</c:v>
                </c:pt>
                <c:pt idx="595">
                  <c:v>0.29199999999999998</c:v>
                </c:pt>
                <c:pt idx="596">
                  <c:v>0.28699999999999998</c:v>
                </c:pt>
                <c:pt idx="597">
                  <c:v>0.28299999999999997</c:v>
                </c:pt>
                <c:pt idx="598">
                  <c:v>0.28099999999999997</c:v>
                </c:pt>
                <c:pt idx="599">
                  <c:v>0.27899999999999997</c:v>
                </c:pt>
                <c:pt idx="600">
                  <c:v>0.27999999999999997</c:v>
                </c:pt>
                <c:pt idx="601">
                  <c:v>0.28099999999999997</c:v>
                </c:pt>
                <c:pt idx="602">
                  <c:v>0.28399999999999997</c:v>
                </c:pt>
                <c:pt idx="603">
                  <c:v>0.28999999999999998</c:v>
                </c:pt>
                <c:pt idx="604">
                  <c:v>0.29699999999999999</c:v>
                </c:pt>
                <c:pt idx="605">
                  <c:v>0.307</c:v>
                </c:pt>
                <c:pt idx="606">
                  <c:v>0.31900000000000001</c:v>
                </c:pt>
                <c:pt idx="607">
                  <c:v>0.33599999999999997</c:v>
                </c:pt>
                <c:pt idx="608">
                  <c:v>0.36099999999999999</c:v>
                </c:pt>
                <c:pt idx="609">
                  <c:v>0.38400000000000001</c:v>
                </c:pt>
                <c:pt idx="610">
                  <c:v>0.40400000000000003</c:v>
                </c:pt>
                <c:pt idx="611">
                  <c:v>0.41800000000000004</c:v>
                </c:pt>
                <c:pt idx="612">
                  <c:v>0.42999999999999994</c:v>
                </c:pt>
                <c:pt idx="613">
                  <c:v>0.44799999999999995</c:v>
                </c:pt>
                <c:pt idx="614">
                  <c:v>0.46899999999999997</c:v>
                </c:pt>
                <c:pt idx="615">
                  <c:v>0.49099999999999999</c:v>
                </c:pt>
                <c:pt idx="616">
                  <c:v>0.50900000000000001</c:v>
                </c:pt>
                <c:pt idx="617">
                  <c:v>0.52400000000000002</c:v>
                </c:pt>
                <c:pt idx="618">
                  <c:v>0.53900000000000003</c:v>
                </c:pt>
                <c:pt idx="619">
                  <c:v>0.54999999999999993</c:v>
                </c:pt>
                <c:pt idx="620">
                  <c:v>0.56299999999999994</c:v>
                </c:pt>
                <c:pt idx="621">
                  <c:v>0.57499999999999996</c:v>
                </c:pt>
                <c:pt idx="622">
                  <c:v>0.58399999999999996</c:v>
                </c:pt>
                <c:pt idx="623">
                  <c:v>0.59299999999999997</c:v>
                </c:pt>
                <c:pt idx="624">
                  <c:v>0.6</c:v>
                </c:pt>
                <c:pt idx="625">
                  <c:v>0.60799999999999998</c:v>
                </c:pt>
                <c:pt idx="626">
                  <c:v>0.61599999999999999</c:v>
                </c:pt>
                <c:pt idx="627">
                  <c:v>0.623</c:v>
                </c:pt>
                <c:pt idx="628">
                  <c:v>0.629</c:v>
                </c:pt>
                <c:pt idx="629">
                  <c:v>0.63500000000000001</c:v>
                </c:pt>
                <c:pt idx="630">
                  <c:v>0.64200000000000002</c:v>
                </c:pt>
                <c:pt idx="631">
                  <c:v>0.64600000000000002</c:v>
                </c:pt>
                <c:pt idx="632">
                  <c:v>0.65100000000000002</c:v>
                </c:pt>
                <c:pt idx="633">
                  <c:v>0.65400000000000003</c:v>
                </c:pt>
                <c:pt idx="634">
                  <c:v>0.65400000000000003</c:v>
                </c:pt>
                <c:pt idx="635">
                  <c:v>0.65600000000000003</c:v>
                </c:pt>
                <c:pt idx="636">
                  <c:v>0.65600000000000003</c:v>
                </c:pt>
                <c:pt idx="637">
                  <c:v>0.65600000000000003</c:v>
                </c:pt>
                <c:pt idx="638">
                  <c:v>0.65700000000000003</c:v>
                </c:pt>
                <c:pt idx="639">
                  <c:v>0.65800000000000003</c:v>
                </c:pt>
                <c:pt idx="640">
                  <c:v>0.65900000000000003</c:v>
                </c:pt>
                <c:pt idx="641">
                  <c:v>0.65800000000000003</c:v>
                </c:pt>
                <c:pt idx="642">
                  <c:v>0.65800000000000003</c:v>
                </c:pt>
                <c:pt idx="643">
                  <c:v>0.65500000000000003</c:v>
                </c:pt>
                <c:pt idx="644">
                  <c:v>0.65400000000000003</c:v>
                </c:pt>
                <c:pt idx="645">
                  <c:v>0.65400000000000003</c:v>
                </c:pt>
                <c:pt idx="646">
                  <c:v>0.65200000000000002</c:v>
                </c:pt>
                <c:pt idx="647">
                  <c:v>0.65200000000000002</c:v>
                </c:pt>
                <c:pt idx="648">
                  <c:v>0.65100000000000002</c:v>
                </c:pt>
                <c:pt idx="649">
                  <c:v>0.65200000000000002</c:v>
                </c:pt>
                <c:pt idx="650">
                  <c:v>0.65100000000000002</c:v>
                </c:pt>
                <c:pt idx="651">
                  <c:v>0.65300000000000002</c:v>
                </c:pt>
                <c:pt idx="652">
                  <c:v>0.65500000000000003</c:v>
                </c:pt>
                <c:pt idx="653">
                  <c:v>0.65800000000000003</c:v>
                </c:pt>
                <c:pt idx="654">
                  <c:v>0.66100000000000003</c:v>
                </c:pt>
                <c:pt idx="655">
                  <c:v>0.66900000000000004</c:v>
                </c:pt>
                <c:pt idx="656">
                  <c:v>0.67799999999999994</c:v>
                </c:pt>
                <c:pt idx="657">
                  <c:v>0.69299999999999995</c:v>
                </c:pt>
                <c:pt idx="658">
                  <c:v>0.71399999999999997</c:v>
                </c:pt>
                <c:pt idx="659">
                  <c:v>0.74099999999999999</c:v>
                </c:pt>
                <c:pt idx="660">
                  <c:v>0.78</c:v>
                </c:pt>
                <c:pt idx="661">
                  <c:v>0.82899999999999996</c:v>
                </c:pt>
                <c:pt idx="662">
                  <c:v>0.89300000000000002</c:v>
                </c:pt>
                <c:pt idx="663">
                  <c:v>0.97300000000000009</c:v>
                </c:pt>
                <c:pt idx="664">
                  <c:v>1.071</c:v>
                </c:pt>
                <c:pt idx="665">
                  <c:v>1.181</c:v>
                </c:pt>
                <c:pt idx="666">
                  <c:v>1.3109999999999999</c:v>
                </c:pt>
                <c:pt idx="667">
                  <c:v>1.4630000000000001</c:v>
                </c:pt>
                <c:pt idx="668">
                  <c:v>1.637</c:v>
                </c:pt>
                <c:pt idx="669">
                  <c:v>1.8280000000000001</c:v>
                </c:pt>
                <c:pt idx="670">
                  <c:v>2.032</c:v>
                </c:pt>
                <c:pt idx="671">
                  <c:v>2.2459999999999996</c:v>
                </c:pt>
                <c:pt idx="672">
                  <c:v>2.5119999999999996</c:v>
                </c:pt>
                <c:pt idx="673">
                  <c:v>3.1619999999999999</c:v>
                </c:pt>
                <c:pt idx="674">
                  <c:v>4.7889999999999997</c:v>
                </c:pt>
                <c:pt idx="675">
                  <c:v>9.8600000000000012</c:v>
                </c:pt>
                <c:pt idx="676">
                  <c:v>9.8600000000000012</c:v>
                </c:pt>
                <c:pt idx="677">
                  <c:v>9.8600000000000012</c:v>
                </c:pt>
                <c:pt idx="678">
                  <c:v>9.8600000000000012</c:v>
                </c:pt>
                <c:pt idx="679">
                  <c:v>9.8600000000000012</c:v>
                </c:pt>
                <c:pt idx="680">
                  <c:v>9.8600000000000012</c:v>
                </c:pt>
                <c:pt idx="681">
                  <c:v>9.8600000000000012</c:v>
                </c:pt>
                <c:pt idx="682">
                  <c:v>9.8600000000000012</c:v>
                </c:pt>
                <c:pt idx="683">
                  <c:v>9.8600000000000012</c:v>
                </c:pt>
                <c:pt idx="684">
                  <c:v>9.8600000000000012</c:v>
                </c:pt>
                <c:pt idx="685">
                  <c:v>9.8600000000000012</c:v>
                </c:pt>
                <c:pt idx="686">
                  <c:v>9.8600000000000012</c:v>
                </c:pt>
                <c:pt idx="687">
                  <c:v>9.8600000000000012</c:v>
                </c:pt>
                <c:pt idx="688">
                  <c:v>9.8600000000000012</c:v>
                </c:pt>
                <c:pt idx="689">
                  <c:v>9.8600000000000012</c:v>
                </c:pt>
                <c:pt idx="690">
                  <c:v>9.8600000000000012</c:v>
                </c:pt>
                <c:pt idx="691">
                  <c:v>9.8600000000000012</c:v>
                </c:pt>
                <c:pt idx="692">
                  <c:v>9.8600000000000012</c:v>
                </c:pt>
                <c:pt idx="693">
                  <c:v>9.8600000000000012</c:v>
                </c:pt>
                <c:pt idx="694">
                  <c:v>2.6609999999999996</c:v>
                </c:pt>
                <c:pt idx="695">
                  <c:v>2.1900000000000004</c:v>
                </c:pt>
                <c:pt idx="696">
                  <c:v>1.752</c:v>
                </c:pt>
                <c:pt idx="697">
                  <c:v>1.3859999999999999</c:v>
                </c:pt>
                <c:pt idx="698">
                  <c:v>1.054</c:v>
                </c:pt>
                <c:pt idx="699">
                  <c:v>0.72299999999999998</c:v>
                </c:pt>
                <c:pt idx="700">
                  <c:v>0.44499999999999995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E69-4963-A81C-943C2BAA4057}"/>
            </c:ext>
          </c:extLst>
        </c:ser>
        <c:ser>
          <c:idx val="7"/>
          <c:order val="7"/>
          <c:tx>
            <c:strRef>
              <c:f>[1]Sheet1!$R$1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[1]Sheet1!$R$2:$R$702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2.0000000000000018E-3</c:v>
                </c:pt>
                <c:pt idx="214">
                  <c:v>3.0000000000000027E-3</c:v>
                </c:pt>
                <c:pt idx="215">
                  <c:v>3.0000000000000027E-3</c:v>
                </c:pt>
                <c:pt idx="216">
                  <c:v>3.0000000000000027E-3</c:v>
                </c:pt>
                <c:pt idx="217">
                  <c:v>3.0000000000000027E-3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3.0000000000000027E-3</c:v>
                </c:pt>
                <c:pt idx="221">
                  <c:v>4.0000000000000036E-3</c:v>
                </c:pt>
                <c:pt idx="222">
                  <c:v>4.0000000000000036E-3</c:v>
                </c:pt>
                <c:pt idx="223">
                  <c:v>4.0000000000000036E-3</c:v>
                </c:pt>
                <c:pt idx="224">
                  <c:v>5.0000000000000044E-3</c:v>
                </c:pt>
                <c:pt idx="225">
                  <c:v>5.0000000000000044E-3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7.0000000000000062E-3</c:v>
                </c:pt>
                <c:pt idx="233">
                  <c:v>7.0000000000000062E-3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9.000000000000008E-3</c:v>
                </c:pt>
                <c:pt idx="238">
                  <c:v>9.000000000000008E-3</c:v>
                </c:pt>
                <c:pt idx="239">
                  <c:v>9.000000000000008E-3</c:v>
                </c:pt>
                <c:pt idx="240">
                  <c:v>1.0000000000000009E-2</c:v>
                </c:pt>
                <c:pt idx="241">
                  <c:v>1.100000000000001E-2</c:v>
                </c:pt>
                <c:pt idx="242">
                  <c:v>1.0000000000000009E-2</c:v>
                </c:pt>
                <c:pt idx="243">
                  <c:v>1.100000000000001E-2</c:v>
                </c:pt>
                <c:pt idx="244">
                  <c:v>1.100000000000001E-2</c:v>
                </c:pt>
                <c:pt idx="245">
                  <c:v>1.100000000000001E-2</c:v>
                </c:pt>
                <c:pt idx="246">
                  <c:v>1.2000000000000011E-2</c:v>
                </c:pt>
                <c:pt idx="247">
                  <c:v>1.3000000000000012E-2</c:v>
                </c:pt>
                <c:pt idx="248">
                  <c:v>1.3000000000000012E-2</c:v>
                </c:pt>
                <c:pt idx="249">
                  <c:v>1.3000000000000012E-2</c:v>
                </c:pt>
                <c:pt idx="250">
                  <c:v>1.3000000000000012E-2</c:v>
                </c:pt>
                <c:pt idx="251">
                  <c:v>1.3000000000000012E-2</c:v>
                </c:pt>
                <c:pt idx="252">
                  <c:v>1.4000000000000012E-2</c:v>
                </c:pt>
                <c:pt idx="253">
                  <c:v>1.4000000000000012E-2</c:v>
                </c:pt>
                <c:pt idx="254">
                  <c:v>1.5000000000000013E-2</c:v>
                </c:pt>
                <c:pt idx="255">
                  <c:v>1.5000000000000013E-2</c:v>
                </c:pt>
                <c:pt idx="256">
                  <c:v>1.5000000000000013E-2</c:v>
                </c:pt>
                <c:pt idx="257">
                  <c:v>1.6000000000000014E-2</c:v>
                </c:pt>
                <c:pt idx="258">
                  <c:v>1.6000000000000014E-2</c:v>
                </c:pt>
                <c:pt idx="259">
                  <c:v>1.6000000000000014E-2</c:v>
                </c:pt>
                <c:pt idx="260">
                  <c:v>1.7000000000000015E-2</c:v>
                </c:pt>
                <c:pt idx="261">
                  <c:v>1.7000000000000015E-2</c:v>
                </c:pt>
                <c:pt idx="262">
                  <c:v>1.7000000000000015E-2</c:v>
                </c:pt>
                <c:pt idx="263">
                  <c:v>1.8000000000000016E-2</c:v>
                </c:pt>
                <c:pt idx="264">
                  <c:v>1.8000000000000016E-2</c:v>
                </c:pt>
                <c:pt idx="265">
                  <c:v>1.8000000000000016E-2</c:v>
                </c:pt>
                <c:pt idx="266">
                  <c:v>1.9000000000000017E-2</c:v>
                </c:pt>
                <c:pt idx="267">
                  <c:v>1.9000000000000017E-2</c:v>
                </c:pt>
                <c:pt idx="268">
                  <c:v>2.0000000000000018E-2</c:v>
                </c:pt>
                <c:pt idx="269">
                  <c:v>2.0000000000000018E-2</c:v>
                </c:pt>
                <c:pt idx="270">
                  <c:v>2.1000000000000019E-2</c:v>
                </c:pt>
                <c:pt idx="271">
                  <c:v>2.1000000000000019E-2</c:v>
                </c:pt>
                <c:pt idx="272">
                  <c:v>2.1000000000000019E-2</c:v>
                </c:pt>
                <c:pt idx="273">
                  <c:v>2.1000000000000019E-2</c:v>
                </c:pt>
                <c:pt idx="274">
                  <c:v>2.200000000000002E-2</c:v>
                </c:pt>
                <c:pt idx="275">
                  <c:v>2.200000000000002E-2</c:v>
                </c:pt>
                <c:pt idx="276">
                  <c:v>2.300000000000002E-2</c:v>
                </c:pt>
                <c:pt idx="277">
                  <c:v>2.300000000000002E-2</c:v>
                </c:pt>
                <c:pt idx="278">
                  <c:v>2.4000000000000021E-2</c:v>
                </c:pt>
                <c:pt idx="279">
                  <c:v>2.4000000000000021E-2</c:v>
                </c:pt>
                <c:pt idx="280">
                  <c:v>2.5000000000000022E-2</c:v>
                </c:pt>
                <c:pt idx="281">
                  <c:v>2.5000000000000022E-2</c:v>
                </c:pt>
                <c:pt idx="282">
                  <c:v>2.6000000000000023E-2</c:v>
                </c:pt>
                <c:pt idx="283">
                  <c:v>2.6000000000000023E-2</c:v>
                </c:pt>
                <c:pt idx="284">
                  <c:v>2.7000000000000024E-2</c:v>
                </c:pt>
                <c:pt idx="285">
                  <c:v>2.7000000000000024E-2</c:v>
                </c:pt>
                <c:pt idx="286">
                  <c:v>2.8000000000000025E-2</c:v>
                </c:pt>
                <c:pt idx="287">
                  <c:v>2.8000000000000025E-2</c:v>
                </c:pt>
                <c:pt idx="288">
                  <c:v>2.8999999999999998E-2</c:v>
                </c:pt>
                <c:pt idx="289">
                  <c:v>2.8999999999999998E-2</c:v>
                </c:pt>
                <c:pt idx="290">
                  <c:v>2.8999999999999998E-2</c:v>
                </c:pt>
                <c:pt idx="291">
                  <c:v>0.03</c:v>
                </c:pt>
                <c:pt idx="292">
                  <c:v>3.1E-2</c:v>
                </c:pt>
                <c:pt idx="293">
                  <c:v>3.1E-2</c:v>
                </c:pt>
                <c:pt idx="294">
                  <c:v>3.2000000000000001E-2</c:v>
                </c:pt>
                <c:pt idx="295">
                  <c:v>3.2000000000000001E-2</c:v>
                </c:pt>
                <c:pt idx="296">
                  <c:v>3.4000000000000002E-2</c:v>
                </c:pt>
                <c:pt idx="297">
                  <c:v>3.4000000000000002E-2</c:v>
                </c:pt>
                <c:pt idx="298">
                  <c:v>3.5000000000000003E-2</c:v>
                </c:pt>
                <c:pt idx="299">
                  <c:v>3.6000000000000004E-2</c:v>
                </c:pt>
                <c:pt idx="300">
                  <c:v>3.7000000000000005E-2</c:v>
                </c:pt>
                <c:pt idx="301">
                  <c:v>3.8000000000000006E-2</c:v>
                </c:pt>
                <c:pt idx="302">
                  <c:v>3.9000000000000007E-2</c:v>
                </c:pt>
                <c:pt idx="303">
                  <c:v>4.0000000000000008E-2</c:v>
                </c:pt>
                <c:pt idx="304">
                  <c:v>4.1000000000000009E-2</c:v>
                </c:pt>
                <c:pt idx="305">
                  <c:v>4.200000000000001E-2</c:v>
                </c:pt>
                <c:pt idx="306">
                  <c:v>4.300000000000001E-2</c:v>
                </c:pt>
                <c:pt idx="307">
                  <c:v>4.4000000000000011E-2</c:v>
                </c:pt>
                <c:pt idx="308">
                  <c:v>4.6000000000000013E-2</c:v>
                </c:pt>
                <c:pt idx="309">
                  <c:v>4.7000000000000014E-2</c:v>
                </c:pt>
                <c:pt idx="310">
                  <c:v>4.9000000000000016E-2</c:v>
                </c:pt>
                <c:pt idx="311">
                  <c:v>5.0000000000000017E-2</c:v>
                </c:pt>
                <c:pt idx="312">
                  <c:v>5.1000000000000018E-2</c:v>
                </c:pt>
                <c:pt idx="313">
                  <c:v>5.3000000000000019E-2</c:v>
                </c:pt>
                <c:pt idx="314">
                  <c:v>5.5000000000000021E-2</c:v>
                </c:pt>
                <c:pt idx="315">
                  <c:v>5.7000000000000023E-2</c:v>
                </c:pt>
                <c:pt idx="316">
                  <c:v>5.9000000000000025E-2</c:v>
                </c:pt>
                <c:pt idx="317">
                  <c:v>6.0000000000000026E-2</c:v>
                </c:pt>
                <c:pt idx="318">
                  <c:v>6.3E-2</c:v>
                </c:pt>
                <c:pt idx="319">
                  <c:v>6.4000000000000001E-2</c:v>
                </c:pt>
                <c:pt idx="320">
                  <c:v>6.6000000000000003E-2</c:v>
                </c:pt>
                <c:pt idx="321">
                  <c:v>6.9000000000000006E-2</c:v>
                </c:pt>
                <c:pt idx="322">
                  <c:v>7.1000000000000008E-2</c:v>
                </c:pt>
                <c:pt idx="323">
                  <c:v>7.3000000000000009E-2</c:v>
                </c:pt>
                <c:pt idx="324">
                  <c:v>7.6000000000000012E-2</c:v>
                </c:pt>
                <c:pt idx="325">
                  <c:v>7.8000000000000014E-2</c:v>
                </c:pt>
                <c:pt idx="326">
                  <c:v>8.0000000000000016E-2</c:v>
                </c:pt>
                <c:pt idx="327">
                  <c:v>8.3000000000000018E-2</c:v>
                </c:pt>
                <c:pt idx="328">
                  <c:v>8.500000000000002E-2</c:v>
                </c:pt>
                <c:pt idx="329">
                  <c:v>8.8000000000000023E-2</c:v>
                </c:pt>
                <c:pt idx="330">
                  <c:v>9.1000000000000025E-2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0.1</c:v>
                </c:pt>
                <c:pt idx="334">
                  <c:v>0.10300000000000001</c:v>
                </c:pt>
                <c:pt idx="335">
                  <c:v>0.10600000000000001</c:v>
                </c:pt>
                <c:pt idx="336">
                  <c:v>0.10900000000000001</c:v>
                </c:pt>
                <c:pt idx="337">
                  <c:v>0.11200000000000002</c:v>
                </c:pt>
                <c:pt idx="338">
                  <c:v>0.11500000000000002</c:v>
                </c:pt>
                <c:pt idx="339">
                  <c:v>0.11800000000000002</c:v>
                </c:pt>
                <c:pt idx="340">
                  <c:v>0.12200000000000003</c:v>
                </c:pt>
                <c:pt idx="341">
                  <c:v>0.12600000000000003</c:v>
                </c:pt>
                <c:pt idx="342">
                  <c:v>0.13100000000000003</c:v>
                </c:pt>
                <c:pt idx="343">
                  <c:v>0.13700000000000004</c:v>
                </c:pt>
                <c:pt idx="344">
                  <c:v>0.14499999999999999</c:v>
                </c:pt>
                <c:pt idx="345">
                  <c:v>0.154</c:v>
                </c:pt>
                <c:pt idx="346">
                  <c:v>0.16800000000000001</c:v>
                </c:pt>
                <c:pt idx="347">
                  <c:v>0.18200000000000002</c:v>
                </c:pt>
                <c:pt idx="348">
                  <c:v>0.19800000000000004</c:v>
                </c:pt>
                <c:pt idx="349">
                  <c:v>0.21099999999999999</c:v>
                </c:pt>
                <c:pt idx="350">
                  <c:v>0.218</c:v>
                </c:pt>
                <c:pt idx="351">
                  <c:v>0.219</c:v>
                </c:pt>
                <c:pt idx="352">
                  <c:v>0.215</c:v>
                </c:pt>
                <c:pt idx="353">
                  <c:v>0.20799999999999999</c:v>
                </c:pt>
                <c:pt idx="354">
                  <c:v>0.19900000000000004</c:v>
                </c:pt>
                <c:pt idx="355">
                  <c:v>0.19100000000000003</c:v>
                </c:pt>
                <c:pt idx="356">
                  <c:v>0.18600000000000003</c:v>
                </c:pt>
                <c:pt idx="357">
                  <c:v>0.18100000000000002</c:v>
                </c:pt>
                <c:pt idx="358">
                  <c:v>0.18000000000000002</c:v>
                </c:pt>
                <c:pt idx="359">
                  <c:v>0.17900000000000002</c:v>
                </c:pt>
                <c:pt idx="360">
                  <c:v>0.18000000000000002</c:v>
                </c:pt>
                <c:pt idx="361">
                  <c:v>0.18000000000000002</c:v>
                </c:pt>
                <c:pt idx="362">
                  <c:v>0.18100000000000002</c:v>
                </c:pt>
                <c:pt idx="363">
                  <c:v>0.18100000000000002</c:v>
                </c:pt>
                <c:pt idx="364">
                  <c:v>0.18200000000000002</c:v>
                </c:pt>
                <c:pt idx="365">
                  <c:v>0.18300000000000002</c:v>
                </c:pt>
                <c:pt idx="366">
                  <c:v>0.18400000000000002</c:v>
                </c:pt>
                <c:pt idx="367">
                  <c:v>0.18600000000000003</c:v>
                </c:pt>
                <c:pt idx="368">
                  <c:v>0.18800000000000003</c:v>
                </c:pt>
                <c:pt idx="369">
                  <c:v>0.19300000000000003</c:v>
                </c:pt>
                <c:pt idx="370">
                  <c:v>0.19500000000000003</c:v>
                </c:pt>
                <c:pt idx="371">
                  <c:v>0.19700000000000004</c:v>
                </c:pt>
                <c:pt idx="372">
                  <c:v>0.19700000000000004</c:v>
                </c:pt>
                <c:pt idx="373">
                  <c:v>0.19800000000000004</c:v>
                </c:pt>
                <c:pt idx="374">
                  <c:v>0.19900000000000004</c:v>
                </c:pt>
                <c:pt idx="375">
                  <c:v>0.20000000000000004</c:v>
                </c:pt>
                <c:pt idx="376">
                  <c:v>0.20199999999999999</c:v>
                </c:pt>
                <c:pt idx="377">
                  <c:v>0.20399999999999999</c:v>
                </c:pt>
                <c:pt idx="378">
                  <c:v>0.20599999999999999</c:v>
                </c:pt>
                <c:pt idx="379">
                  <c:v>0.20599999999999999</c:v>
                </c:pt>
                <c:pt idx="380">
                  <c:v>0.20499999999999999</c:v>
                </c:pt>
                <c:pt idx="381">
                  <c:v>0.20199999999999999</c:v>
                </c:pt>
                <c:pt idx="382">
                  <c:v>0.19700000000000004</c:v>
                </c:pt>
                <c:pt idx="383">
                  <c:v>0.19300000000000003</c:v>
                </c:pt>
                <c:pt idx="384">
                  <c:v>0.18800000000000003</c:v>
                </c:pt>
                <c:pt idx="385">
                  <c:v>0.18300000000000002</c:v>
                </c:pt>
                <c:pt idx="386">
                  <c:v>0.17900000000000002</c:v>
                </c:pt>
                <c:pt idx="387">
                  <c:v>0.17500000000000002</c:v>
                </c:pt>
                <c:pt idx="388">
                  <c:v>0.17</c:v>
                </c:pt>
                <c:pt idx="389">
                  <c:v>0.16600000000000001</c:v>
                </c:pt>
                <c:pt idx="390">
                  <c:v>0.16200000000000001</c:v>
                </c:pt>
                <c:pt idx="391">
                  <c:v>0.158</c:v>
                </c:pt>
                <c:pt idx="392">
                  <c:v>0.154</c:v>
                </c:pt>
                <c:pt idx="393">
                  <c:v>0.15</c:v>
                </c:pt>
                <c:pt idx="394">
                  <c:v>0.14499999999999999</c:v>
                </c:pt>
                <c:pt idx="395">
                  <c:v>0.14299999999999999</c:v>
                </c:pt>
                <c:pt idx="396">
                  <c:v>0.13899999999999998</c:v>
                </c:pt>
                <c:pt idx="397">
                  <c:v>0.13700000000000004</c:v>
                </c:pt>
                <c:pt idx="398">
                  <c:v>0.13400000000000004</c:v>
                </c:pt>
                <c:pt idx="399">
                  <c:v>0.13100000000000003</c:v>
                </c:pt>
                <c:pt idx="400">
                  <c:v>0.13000000000000003</c:v>
                </c:pt>
                <c:pt idx="401">
                  <c:v>0.12800000000000003</c:v>
                </c:pt>
                <c:pt idx="402">
                  <c:v>0.12700000000000003</c:v>
                </c:pt>
                <c:pt idx="403">
                  <c:v>0.12700000000000003</c:v>
                </c:pt>
                <c:pt idx="404">
                  <c:v>0.12600000000000003</c:v>
                </c:pt>
                <c:pt idx="405">
                  <c:v>0.12700000000000003</c:v>
                </c:pt>
                <c:pt idx="406">
                  <c:v>0.12700000000000003</c:v>
                </c:pt>
                <c:pt idx="407">
                  <c:v>0.12600000000000003</c:v>
                </c:pt>
                <c:pt idx="408">
                  <c:v>0.12700000000000003</c:v>
                </c:pt>
                <c:pt idx="409">
                  <c:v>0.12700000000000003</c:v>
                </c:pt>
                <c:pt idx="410">
                  <c:v>0.12800000000000003</c:v>
                </c:pt>
                <c:pt idx="411">
                  <c:v>0.12800000000000003</c:v>
                </c:pt>
                <c:pt idx="412">
                  <c:v>0.12900000000000003</c:v>
                </c:pt>
                <c:pt idx="413">
                  <c:v>0.13000000000000003</c:v>
                </c:pt>
                <c:pt idx="414">
                  <c:v>0.13200000000000003</c:v>
                </c:pt>
                <c:pt idx="415">
                  <c:v>0.13200000000000003</c:v>
                </c:pt>
                <c:pt idx="416">
                  <c:v>0.13300000000000003</c:v>
                </c:pt>
                <c:pt idx="417">
                  <c:v>0.13400000000000004</c:v>
                </c:pt>
                <c:pt idx="418">
                  <c:v>0.13500000000000004</c:v>
                </c:pt>
                <c:pt idx="419">
                  <c:v>0.13700000000000004</c:v>
                </c:pt>
                <c:pt idx="420">
                  <c:v>0.13800000000000004</c:v>
                </c:pt>
                <c:pt idx="421">
                  <c:v>0.13899999999999998</c:v>
                </c:pt>
                <c:pt idx="422">
                  <c:v>0.14099999999999999</c:v>
                </c:pt>
                <c:pt idx="423">
                  <c:v>0.14299999999999999</c:v>
                </c:pt>
                <c:pt idx="424">
                  <c:v>0.14499999999999999</c:v>
                </c:pt>
                <c:pt idx="425">
                  <c:v>0.14599999999999999</c:v>
                </c:pt>
                <c:pt idx="426">
                  <c:v>0.14799999999999999</c:v>
                </c:pt>
                <c:pt idx="427">
                  <c:v>0.15</c:v>
                </c:pt>
                <c:pt idx="428">
                  <c:v>0.152</c:v>
                </c:pt>
                <c:pt idx="429">
                  <c:v>0.154</c:v>
                </c:pt>
                <c:pt idx="430">
                  <c:v>0.157</c:v>
                </c:pt>
                <c:pt idx="431">
                  <c:v>0.159</c:v>
                </c:pt>
                <c:pt idx="432">
                  <c:v>0.161</c:v>
                </c:pt>
                <c:pt idx="433">
                  <c:v>0.16400000000000001</c:v>
                </c:pt>
                <c:pt idx="434">
                  <c:v>0.16700000000000001</c:v>
                </c:pt>
                <c:pt idx="435">
                  <c:v>0.17</c:v>
                </c:pt>
                <c:pt idx="436">
                  <c:v>0.17300000000000001</c:v>
                </c:pt>
                <c:pt idx="437">
                  <c:v>0.17600000000000002</c:v>
                </c:pt>
                <c:pt idx="438">
                  <c:v>0.18000000000000002</c:v>
                </c:pt>
                <c:pt idx="439">
                  <c:v>0.18300000000000002</c:v>
                </c:pt>
                <c:pt idx="440">
                  <c:v>0.18900000000000003</c:v>
                </c:pt>
                <c:pt idx="441">
                  <c:v>0.19200000000000003</c:v>
                </c:pt>
                <c:pt idx="442">
                  <c:v>0.19600000000000004</c:v>
                </c:pt>
                <c:pt idx="443">
                  <c:v>0.20199999999999999</c:v>
                </c:pt>
                <c:pt idx="444">
                  <c:v>0.20599999999999999</c:v>
                </c:pt>
                <c:pt idx="445">
                  <c:v>0.21199999999999999</c:v>
                </c:pt>
                <c:pt idx="446">
                  <c:v>0.216</c:v>
                </c:pt>
                <c:pt idx="447">
                  <c:v>0.222</c:v>
                </c:pt>
                <c:pt idx="448">
                  <c:v>0.22700000000000001</c:v>
                </c:pt>
                <c:pt idx="449">
                  <c:v>0.23200000000000001</c:v>
                </c:pt>
                <c:pt idx="450">
                  <c:v>0.23800000000000002</c:v>
                </c:pt>
                <c:pt idx="451">
                  <c:v>0.24300000000000002</c:v>
                </c:pt>
                <c:pt idx="452">
                  <c:v>0.24900000000000003</c:v>
                </c:pt>
                <c:pt idx="453">
                  <c:v>0.25600000000000001</c:v>
                </c:pt>
                <c:pt idx="454">
                  <c:v>0.26200000000000001</c:v>
                </c:pt>
                <c:pt idx="455">
                  <c:v>0.27</c:v>
                </c:pt>
                <c:pt idx="456">
                  <c:v>0.27800000000000002</c:v>
                </c:pt>
                <c:pt idx="457">
                  <c:v>0.28700000000000003</c:v>
                </c:pt>
                <c:pt idx="458">
                  <c:v>0.29600000000000004</c:v>
                </c:pt>
                <c:pt idx="459">
                  <c:v>0.30500000000000005</c:v>
                </c:pt>
                <c:pt idx="460">
                  <c:v>0.31500000000000006</c:v>
                </c:pt>
                <c:pt idx="461">
                  <c:v>0.32599999999999996</c:v>
                </c:pt>
                <c:pt idx="462">
                  <c:v>0.33899999999999997</c:v>
                </c:pt>
                <c:pt idx="463">
                  <c:v>0.35299999999999998</c:v>
                </c:pt>
                <c:pt idx="464">
                  <c:v>0.36699999999999999</c:v>
                </c:pt>
                <c:pt idx="465">
                  <c:v>0.38300000000000001</c:v>
                </c:pt>
                <c:pt idx="466">
                  <c:v>0.4</c:v>
                </c:pt>
                <c:pt idx="467">
                  <c:v>0.41999999999999993</c:v>
                </c:pt>
                <c:pt idx="468">
                  <c:v>0.44199999999999995</c:v>
                </c:pt>
                <c:pt idx="469">
                  <c:v>0.46799999999999997</c:v>
                </c:pt>
                <c:pt idx="470">
                  <c:v>0.496</c:v>
                </c:pt>
                <c:pt idx="471">
                  <c:v>0.52800000000000002</c:v>
                </c:pt>
                <c:pt idx="472">
                  <c:v>0.56599999999999995</c:v>
                </c:pt>
                <c:pt idx="473">
                  <c:v>0.61199999999999999</c:v>
                </c:pt>
                <c:pt idx="474">
                  <c:v>0.66100000000000003</c:v>
                </c:pt>
                <c:pt idx="475">
                  <c:v>0.71599999999999997</c:v>
                </c:pt>
                <c:pt idx="476">
                  <c:v>0.77500000000000002</c:v>
                </c:pt>
                <c:pt idx="477">
                  <c:v>0.84399999999999997</c:v>
                </c:pt>
                <c:pt idx="478">
                  <c:v>0.92799999999999994</c:v>
                </c:pt>
                <c:pt idx="479">
                  <c:v>1.004</c:v>
                </c:pt>
                <c:pt idx="480">
                  <c:v>1.0920000000000001</c:v>
                </c:pt>
                <c:pt idx="481">
                  <c:v>1.1859999999999999</c:v>
                </c:pt>
                <c:pt idx="482">
                  <c:v>1.286</c:v>
                </c:pt>
                <c:pt idx="483">
                  <c:v>1.385</c:v>
                </c:pt>
                <c:pt idx="484">
                  <c:v>1.48</c:v>
                </c:pt>
                <c:pt idx="485">
                  <c:v>1.5649999999999999</c:v>
                </c:pt>
                <c:pt idx="486">
                  <c:v>1.6419999999999999</c:v>
                </c:pt>
                <c:pt idx="487">
                  <c:v>1.714</c:v>
                </c:pt>
                <c:pt idx="488">
                  <c:v>1.772</c:v>
                </c:pt>
                <c:pt idx="489">
                  <c:v>1.82</c:v>
                </c:pt>
                <c:pt idx="490">
                  <c:v>1.845</c:v>
                </c:pt>
                <c:pt idx="491">
                  <c:v>1.8579999999999999</c:v>
                </c:pt>
                <c:pt idx="492">
                  <c:v>1.8540000000000001</c:v>
                </c:pt>
                <c:pt idx="493">
                  <c:v>1.8160000000000001</c:v>
                </c:pt>
                <c:pt idx="494">
                  <c:v>1.774</c:v>
                </c:pt>
                <c:pt idx="495">
                  <c:v>1.7290000000000001</c:v>
                </c:pt>
                <c:pt idx="496">
                  <c:v>1.665</c:v>
                </c:pt>
                <c:pt idx="497">
                  <c:v>1.5980000000000001</c:v>
                </c:pt>
                <c:pt idx="498">
                  <c:v>1.5229999999999999</c:v>
                </c:pt>
                <c:pt idx="499">
                  <c:v>1.452</c:v>
                </c:pt>
                <c:pt idx="500">
                  <c:v>1.381</c:v>
                </c:pt>
                <c:pt idx="501">
                  <c:v>1.3080000000000001</c:v>
                </c:pt>
                <c:pt idx="502">
                  <c:v>1.236</c:v>
                </c:pt>
                <c:pt idx="503">
                  <c:v>1.171</c:v>
                </c:pt>
                <c:pt idx="504">
                  <c:v>1.1099999999999999</c:v>
                </c:pt>
                <c:pt idx="505">
                  <c:v>1.054</c:v>
                </c:pt>
                <c:pt idx="506">
                  <c:v>1.004</c:v>
                </c:pt>
                <c:pt idx="507">
                  <c:v>0.95700000000000007</c:v>
                </c:pt>
                <c:pt idx="508">
                  <c:v>0.91199999999999992</c:v>
                </c:pt>
                <c:pt idx="509">
                  <c:v>0.87199999999999989</c:v>
                </c:pt>
                <c:pt idx="510">
                  <c:v>0.83499999999999996</c:v>
                </c:pt>
                <c:pt idx="511">
                  <c:v>0.79999999999999993</c:v>
                </c:pt>
                <c:pt idx="512">
                  <c:v>0.76700000000000002</c:v>
                </c:pt>
                <c:pt idx="513">
                  <c:v>0.73399999999999999</c:v>
                </c:pt>
                <c:pt idx="514">
                  <c:v>0.70499999999999996</c:v>
                </c:pt>
                <c:pt idx="515">
                  <c:v>0.67799999999999994</c:v>
                </c:pt>
                <c:pt idx="516">
                  <c:v>0.65400000000000003</c:v>
                </c:pt>
                <c:pt idx="517">
                  <c:v>0.63</c:v>
                </c:pt>
                <c:pt idx="518">
                  <c:v>0.60799999999999998</c:v>
                </c:pt>
                <c:pt idx="519">
                  <c:v>0.58699999999999997</c:v>
                </c:pt>
                <c:pt idx="520">
                  <c:v>0.56799999999999995</c:v>
                </c:pt>
                <c:pt idx="521">
                  <c:v>0.54999999999999993</c:v>
                </c:pt>
                <c:pt idx="522">
                  <c:v>0.53400000000000003</c:v>
                </c:pt>
                <c:pt idx="523">
                  <c:v>0.51900000000000002</c:v>
                </c:pt>
                <c:pt idx="524">
                  <c:v>0.50700000000000001</c:v>
                </c:pt>
                <c:pt idx="525">
                  <c:v>0.497</c:v>
                </c:pt>
                <c:pt idx="526">
                  <c:v>0.48699999999999999</c:v>
                </c:pt>
                <c:pt idx="527">
                  <c:v>0.47899999999999998</c:v>
                </c:pt>
                <c:pt idx="528">
                  <c:v>0.47299999999999998</c:v>
                </c:pt>
                <c:pt idx="529">
                  <c:v>0.46899999999999997</c:v>
                </c:pt>
                <c:pt idx="530">
                  <c:v>0.46399999999999997</c:v>
                </c:pt>
                <c:pt idx="531">
                  <c:v>0.46099999999999997</c:v>
                </c:pt>
                <c:pt idx="532">
                  <c:v>0.45999999999999996</c:v>
                </c:pt>
                <c:pt idx="533">
                  <c:v>0.45899999999999996</c:v>
                </c:pt>
                <c:pt idx="534">
                  <c:v>0.45899999999999996</c:v>
                </c:pt>
                <c:pt idx="535">
                  <c:v>0.45899999999999996</c:v>
                </c:pt>
                <c:pt idx="536">
                  <c:v>0.45999999999999996</c:v>
                </c:pt>
                <c:pt idx="537">
                  <c:v>0.46199999999999997</c:v>
                </c:pt>
                <c:pt idx="538">
                  <c:v>0.46299999999999997</c:v>
                </c:pt>
                <c:pt idx="539">
                  <c:v>0.46499999999999997</c:v>
                </c:pt>
                <c:pt idx="540">
                  <c:v>0.46499999999999997</c:v>
                </c:pt>
                <c:pt idx="541">
                  <c:v>0.46599999999999997</c:v>
                </c:pt>
                <c:pt idx="542">
                  <c:v>0.46899999999999997</c:v>
                </c:pt>
                <c:pt idx="543">
                  <c:v>0.46799999999999997</c:v>
                </c:pt>
                <c:pt idx="544">
                  <c:v>0.46699999999999997</c:v>
                </c:pt>
                <c:pt idx="545">
                  <c:v>0.46599999999999997</c:v>
                </c:pt>
                <c:pt idx="546">
                  <c:v>0.46399999999999997</c:v>
                </c:pt>
                <c:pt idx="547">
                  <c:v>0.45999999999999996</c:v>
                </c:pt>
                <c:pt idx="548">
                  <c:v>0.45699999999999996</c:v>
                </c:pt>
                <c:pt idx="549">
                  <c:v>0.45399999999999996</c:v>
                </c:pt>
                <c:pt idx="550">
                  <c:v>0.44799999999999995</c:v>
                </c:pt>
                <c:pt idx="551">
                  <c:v>0.44399999999999995</c:v>
                </c:pt>
                <c:pt idx="552">
                  <c:v>0.43799999999999994</c:v>
                </c:pt>
                <c:pt idx="553">
                  <c:v>0.43399999999999994</c:v>
                </c:pt>
                <c:pt idx="554">
                  <c:v>0.42799999999999994</c:v>
                </c:pt>
                <c:pt idx="555">
                  <c:v>0.42399999999999993</c:v>
                </c:pt>
                <c:pt idx="556">
                  <c:v>0.41999999999999993</c:v>
                </c:pt>
                <c:pt idx="557">
                  <c:v>0.41500000000000004</c:v>
                </c:pt>
                <c:pt idx="558">
                  <c:v>0.41100000000000003</c:v>
                </c:pt>
                <c:pt idx="559">
                  <c:v>0.40600000000000003</c:v>
                </c:pt>
                <c:pt idx="560">
                  <c:v>0.40400000000000003</c:v>
                </c:pt>
                <c:pt idx="561">
                  <c:v>0.39900000000000002</c:v>
                </c:pt>
                <c:pt idx="562">
                  <c:v>0.39500000000000002</c:v>
                </c:pt>
                <c:pt idx="563">
                  <c:v>0.39200000000000002</c:v>
                </c:pt>
                <c:pt idx="564">
                  <c:v>0.38900000000000001</c:v>
                </c:pt>
                <c:pt idx="565">
                  <c:v>0.38400000000000001</c:v>
                </c:pt>
                <c:pt idx="566">
                  <c:v>0.38</c:v>
                </c:pt>
                <c:pt idx="567">
                  <c:v>0.377</c:v>
                </c:pt>
                <c:pt idx="568">
                  <c:v>0.376</c:v>
                </c:pt>
                <c:pt idx="569">
                  <c:v>0.373</c:v>
                </c:pt>
                <c:pt idx="570">
                  <c:v>0.37</c:v>
                </c:pt>
                <c:pt idx="571">
                  <c:v>0.36899999999999999</c:v>
                </c:pt>
                <c:pt idx="572">
                  <c:v>0.37</c:v>
                </c:pt>
                <c:pt idx="573">
                  <c:v>0.36799999999999999</c:v>
                </c:pt>
                <c:pt idx="574">
                  <c:v>0.36599999999999999</c:v>
                </c:pt>
                <c:pt idx="575">
                  <c:v>0.36499999999999999</c:v>
                </c:pt>
                <c:pt idx="576">
                  <c:v>0.36199999999999999</c:v>
                </c:pt>
                <c:pt idx="577">
                  <c:v>0.36099999999999999</c:v>
                </c:pt>
                <c:pt idx="578">
                  <c:v>0.36099999999999999</c:v>
                </c:pt>
                <c:pt idx="579">
                  <c:v>0.35699999999999998</c:v>
                </c:pt>
                <c:pt idx="580">
                  <c:v>0.35799999999999998</c:v>
                </c:pt>
                <c:pt idx="581">
                  <c:v>0.35499999999999998</c:v>
                </c:pt>
                <c:pt idx="582">
                  <c:v>0.35399999999999998</c:v>
                </c:pt>
                <c:pt idx="583">
                  <c:v>0.35199999999999998</c:v>
                </c:pt>
                <c:pt idx="584">
                  <c:v>0.34799999999999998</c:v>
                </c:pt>
                <c:pt idx="585">
                  <c:v>0.34499999999999997</c:v>
                </c:pt>
                <c:pt idx="586">
                  <c:v>0.34299999999999997</c:v>
                </c:pt>
                <c:pt idx="587">
                  <c:v>0.33699999999999997</c:v>
                </c:pt>
                <c:pt idx="588">
                  <c:v>0.33199999999999996</c:v>
                </c:pt>
                <c:pt idx="589">
                  <c:v>0.32799999999999996</c:v>
                </c:pt>
                <c:pt idx="590">
                  <c:v>0.32200000000000006</c:v>
                </c:pt>
                <c:pt idx="591">
                  <c:v>0.31600000000000006</c:v>
                </c:pt>
                <c:pt idx="592">
                  <c:v>0.31100000000000005</c:v>
                </c:pt>
                <c:pt idx="593">
                  <c:v>0.30400000000000005</c:v>
                </c:pt>
                <c:pt idx="594">
                  <c:v>0.30000000000000004</c:v>
                </c:pt>
                <c:pt idx="595">
                  <c:v>0.29600000000000004</c:v>
                </c:pt>
                <c:pt idx="596">
                  <c:v>0.29200000000000004</c:v>
                </c:pt>
                <c:pt idx="597">
                  <c:v>0.28900000000000003</c:v>
                </c:pt>
                <c:pt idx="598">
                  <c:v>0.28700000000000003</c:v>
                </c:pt>
                <c:pt idx="599">
                  <c:v>0.28700000000000003</c:v>
                </c:pt>
                <c:pt idx="600">
                  <c:v>0.28800000000000003</c:v>
                </c:pt>
                <c:pt idx="601">
                  <c:v>0.29000000000000004</c:v>
                </c:pt>
                <c:pt idx="602">
                  <c:v>0.29600000000000004</c:v>
                </c:pt>
                <c:pt idx="603">
                  <c:v>0.30300000000000005</c:v>
                </c:pt>
                <c:pt idx="604">
                  <c:v>0.31200000000000006</c:v>
                </c:pt>
                <c:pt idx="605">
                  <c:v>0.32500000000000007</c:v>
                </c:pt>
                <c:pt idx="606">
                  <c:v>0.34099999999999997</c:v>
                </c:pt>
                <c:pt idx="607">
                  <c:v>0.36099999999999999</c:v>
                </c:pt>
                <c:pt idx="608">
                  <c:v>0.38700000000000001</c:v>
                </c:pt>
                <c:pt idx="609">
                  <c:v>0.41300000000000003</c:v>
                </c:pt>
                <c:pt idx="610">
                  <c:v>0.43899999999999995</c:v>
                </c:pt>
                <c:pt idx="611">
                  <c:v>0.45599999999999996</c:v>
                </c:pt>
                <c:pt idx="612">
                  <c:v>0.47499999999999998</c:v>
                </c:pt>
                <c:pt idx="613">
                  <c:v>0.498</c:v>
                </c:pt>
                <c:pt idx="614">
                  <c:v>0.52400000000000002</c:v>
                </c:pt>
                <c:pt idx="615">
                  <c:v>0.54999999999999993</c:v>
                </c:pt>
                <c:pt idx="616">
                  <c:v>0.57499999999999996</c:v>
                </c:pt>
                <c:pt idx="617">
                  <c:v>0.59499999999999997</c:v>
                </c:pt>
                <c:pt idx="618">
                  <c:v>0.61499999999999999</c:v>
                </c:pt>
                <c:pt idx="619">
                  <c:v>0.63300000000000001</c:v>
                </c:pt>
                <c:pt idx="620">
                  <c:v>0.65100000000000002</c:v>
                </c:pt>
                <c:pt idx="621">
                  <c:v>0.66900000000000004</c:v>
                </c:pt>
                <c:pt idx="622">
                  <c:v>0.68399999999999994</c:v>
                </c:pt>
                <c:pt idx="623">
                  <c:v>0.69599999999999995</c:v>
                </c:pt>
                <c:pt idx="624">
                  <c:v>0.70899999999999996</c:v>
                </c:pt>
                <c:pt idx="625">
                  <c:v>0.72199999999999998</c:v>
                </c:pt>
                <c:pt idx="626">
                  <c:v>0.73699999999999999</c:v>
                </c:pt>
                <c:pt idx="627">
                  <c:v>0.748</c:v>
                </c:pt>
                <c:pt idx="628">
                  <c:v>0.76100000000000001</c:v>
                </c:pt>
                <c:pt idx="629">
                  <c:v>0.77</c:v>
                </c:pt>
                <c:pt idx="630">
                  <c:v>0.78100000000000003</c:v>
                </c:pt>
                <c:pt idx="631">
                  <c:v>0.79100000000000004</c:v>
                </c:pt>
                <c:pt idx="632">
                  <c:v>0.79799999999999993</c:v>
                </c:pt>
                <c:pt idx="633">
                  <c:v>0.80399999999999994</c:v>
                </c:pt>
                <c:pt idx="634">
                  <c:v>0.80899999999999994</c:v>
                </c:pt>
                <c:pt idx="635">
                  <c:v>0.81199999999999994</c:v>
                </c:pt>
                <c:pt idx="636">
                  <c:v>0.81399999999999995</c:v>
                </c:pt>
                <c:pt idx="637">
                  <c:v>0.81799999999999995</c:v>
                </c:pt>
                <c:pt idx="638">
                  <c:v>0.81899999999999995</c:v>
                </c:pt>
                <c:pt idx="639">
                  <c:v>0.82199999999999995</c:v>
                </c:pt>
                <c:pt idx="640">
                  <c:v>0.82299999999999995</c:v>
                </c:pt>
                <c:pt idx="641">
                  <c:v>0.82199999999999995</c:v>
                </c:pt>
                <c:pt idx="642">
                  <c:v>0.82199999999999995</c:v>
                </c:pt>
                <c:pt idx="643">
                  <c:v>0.81699999999999995</c:v>
                </c:pt>
                <c:pt idx="644">
                  <c:v>0.81399999999999995</c:v>
                </c:pt>
                <c:pt idx="645">
                  <c:v>0.81199999999999994</c:v>
                </c:pt>
                <c:pt idx="646">
                  <c:v>0.80999999999999994</c:v>
                </c:pt>
                <c:pt idx="647">
                  <c:v>0.80499999999999994</c:v>
                </c:pt>
                <c:pt idx="648">
                  <c:v>0.80199999999999994</c:v>
                </c:pt>
                <c:pt idx="649">
                  <c:v>0.79899999999999993</c:v>
                </c:pt>
                <c:pt idx="650">
                  <c:v>0.79499999999999993</c:v>
                </c:pt>
                <c:pt idx="651">
                  <c:v>0.79100000000000004</c:v>
                </c:pt>
                <c:pt idx="652">
                  <c:v>0.78600000000000003</c:v>
                </c:pt>
                <c:pt idx="653">
                  <c:v>0.78400000000000003</c:v>
                </c:pt>
                <c:pt idx="654">
                  <c:v>0.78300000000000003</c:v>
                </c:pt>
                <c:pt idx="655">
                  <c:v>0.78500000000000003</c:v>
                </c:pt>
                <c:pt idx="656">
                  <c:v>0.79</c:v>
                </c:pt>
                <c:pt idx="657">
                  <c:v>0.80099999999999993</c:v>
                </c:pt>
                <c:pt idx="658">
                  <c:v>0.81599999999999995</c:v>
                </c:pt>
                <c:pt idx="659">
                  <c:v>0.83799999999999997</c:v>
                </c:pt>
                <c:pt idx="660">
                  <c:v>0.86799999999999988</c:v>
                </c:pt>
                <c:pt idx="661">
                  <c:v>0.91399999999999992</c:v>
                </c:pt>
                <c:pt idx="662">
                  <c:v>0.97500000000000009</c:v>
                </c:pt>
                <c:pt idx="663">
                  <c:v>1.0489999999999999</c:v>
                </c:pt>
                <c:pt idx="664">
                  <c:v>1.1419999999999999</c:v>
                </c:pt>
                <c:pt idx="665">
                  <c:v>1.2489999999999999</c:v>
                </c:pt>
                <c:pt idx="666">
                  <c:v>1.3739999999999999</c:v>
                </c:pt>
                <c:pt idx="667">
                  <c:v>1.526</c:v>
                </c:pt>
                <c:pt idx="668">
                  <c:v>1.6970000000000001</c:v>
                </c:pt>
                <c:pt idx="669">
                  <c:v>1.8949999999999998</c:v>
                </c:pt>
                <c:pt idx="670">
                  <c:v>2.1020000000000003</c:v>
                </c:pt>
                <c:pt idx="671">
                  <c:v>2.3380000000000001</c:v>
                </c:pt>
                <c:pt idx="672">
                  <c:v>2.6220000000000003</c:v>
                </c:pt>
                <c:pt idx="673">
                  <c:v>3.56</c:v>
                </c:pt>
                <c:pt idx="674">
                  <c:v>9.8559999999999999</c:v>
                </c:pt>
                <c:pt idx="675">
                  <c:v>9.8559999999999999</c:v>
                </c:pt>
                <c:pt idx="676">
                  <c:v>9.8559999999999999</c:v>
                </c:pt>
                <c:pt idx="677">
                  <c:v>9.8559999999999999</c:v>
                </c:pt>
                <c:pt idx="678">
                  <c:v>9.8559999999999999</c:v>
                </c:pt>
                <c:pt idx="679">
                  <c:v>9.8559999999999999</c:v>
                </c:pt>
                <c:pt idx="680">
                  <c:v>9.8559999999999999</c:v>
                </c:pt>
                <c:pt idx="681">
                  <c:v>9.8559999999999999</c:v>
                </c:pt>
                <c:pt idx="682">
                  <c:v>9.8559999999999999</c:v>
                </c:pt>
                <c:pt idx="683">
                  <c:v>9.8559999999999999</c:v>
                </c:pt>
                <c:pt idx="684">
                  <c:v>9.8559999999999999</c:v>
                </c:pt>
                <c:pt idx="685">
                  <c:v>9.8559999999999999</c:v>
                </c:pt>
                <c:pt idx="686">
                  <c:v>9.8559999999999999</c:v>
                </c:pt>
                <c:pt idx="687">
                  <c:v>9.8559999999999999</c:v>
                </c:pt>
                <c:pt idx="688">
                  <c:v>9.8559999999999999</c:v>
                </c:pt>
                <c:pt idx="689">
                  <c:v>9.8559999999999999</c:v>
                </c:pt>
                <c:pt idx="690">
                  <c:v>9.8559999999999999</c:v>
                </c:pt>
                <c:pt idx="691">
                  <c:v>9.8559999999999999</c:v>
                </c:pt>
                <c:pt idx="692">
                  <c:v>9.8559999999999999</c:v>
                </c:pt>
                <c:pt idx="693">
                  <c:v>9.8559999999999999</c:v>
                </c:pt>
                <c:pt idx="694">
                  <c:v>3.3150000000000004</c:v>
                </c:pt>
                <c:pt idx="695">
                  <c:v>2.246</c:v>
                </c:pt>
                <c:pt idx="696">
                  <c:v>1.7809999999999999</c:v>
                </c:pt>
                <c:pt idx="697">
                  <c:v>1.4359999999999999</c:v>
                </c:pt>
                <c:pt idx="698">
                  <c:v>1.0820000000000001</c:v>
                </c:pt>
                <c:pt idx="699">
                  <c:v>0.747</c:v>
                </c:pt>
                <c:pt idx="700">
                  <c:v>0.52900000000000003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E69-4963-A81C-943C2BAA4057}"/>
            </c:ext>
          </c:extLst>
        </c:ser>
        <c:ser>
          <c:idx val="8"/>
          <c:order val="8"/>
          <c:tx>
            <c:strRef>
              <c:f>[1]Sheet1!$T$1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[1]Sheet1!$T$2:$T$702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2.0000000000000018E-3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2.0000000000000018E-3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3.0000000000000027E-3</c:v>
                </c:pt>
                <c:pt idx="210">
                  <c:v>3.0000000000000027E-3</c:v>
                </c:pt>
                <c:pt idx="211">
                  <c:v>4.0000000000000036E-3</c:v>
                </c:pt>
                <c:pt idx="212">
                  <c:v>4.0000000000000036E-3</c:v>
                </c:pt>
                <c:pt idx="213">
                  <c:v>4.0000000000000036E-3</c:v>
                </c:pt>
                <c:pt idx="214">
                  <c:v>4.0000000000000036E-3</c:v>
                </c:pt>
                <c:pt idx="215">
                  <c:v>4.0000000000000036E-3</c:v>
                </c:pt>
                <c:pt idx="216">
                  <c:v>5.0000000000000044E-3</c:v>
                </c:pt>
                <c:pt idx="217">
                  <c:v>5.0000000000000044E-3</c:v>
                </c:pt>
                <c:pt idx="218">
                  <c:v>5.0000000000000044E-3</c:v>
                </c:pt>
                <c:pt idx="219">
                  <c:v>5.0000000000000044E-3</c:v>
                </c:pt>
                <c:pt idx="220">
                  <c:v>5.0000000000000044E-3</c:v>
                </c:pt>
                <c:pt idx="221">
                  <c:v>5.0000000000000044E-3</c:v>
                </c:pt>
                <c:pt idx="222">
                  <c:v>6.0000000000000053E-3</c:v>
                </c:pt>
                <c:pt idx="223">
                  <c:v>6.0000000000000053E-3</c:v>
                </c:pt>
                <c:pt idx="224">
                  <c:v>6.0000000000000053E-3</c:v>
                </c:pt>
                <c:pt idx="225">
                  <c:v>7.0000000000000062E-3</c:v>
                </c:pt>
                <c:pt idx="226">
                  <c:v>7.0000000000000062E-3</c:v>
                </c:pt>
                <c:pt idx="227">
                  <c:v>7.0000000000000062E-3</c:v>
                </c:pt>
                <c:pt idx="228">
                  <c:v>8.0000000000000071E-3</c:v>
                </c:pt>
                <c:pt idx="229">
                  <c:v>8.0000000000000071E-3</c:v>
                </c:pt>
                <c:pt idx="230">
                  <c:v>8.0000000000000071E-3</c:v>
                </c:pt>
                <c:pt idx="231">
                  <c:v>9.000000000000008E-3</c:v>
                </c:pt>
                <c:pt idx="232">
                  <c:v>9.000000000000008E-3</c:v>
                </c:pt>
                <c:pt idx="233">
                  <c:v>9.000000000000008E-3</c:v>
                </c:pt>
                <c:pt idx="234">
                  <c:v>1.0000000000000009E-2</c:v>
                </c:pt>
                <c:pt idx="235">
                  <c:v>1.0000000000000009E-2</c:v>
                </c:pt>
                <c:pt idx="236">
                  <c:v>1.100000000000001E-2</c:v>
                </c:pt>
                <c:pt idx="237">
                  <c:v>1.100000000000001E-2</c:v>
                </c:pt>
                <c:pt idx="238">
                  <c:v>1.2000000000000011E-2</c:v>
                </c:pt>
                <c:pt idx="239">
                  <c:v>1.2000000000000011E-2</c:v>
                </c:pt>
                <c:pt idx="240">
                  <c:v>1.3000000000000012E-2</c:v>
                </c:pt>
                <c:pt idx="241">
                  <c:v>1.3000000000000012E-2</c:v>
                </c:pt>
                <c:pt idx="242">
                  <c:v>1.4000000000000012E-2</c:v>
                </c:pt>
                <c:pt idx="243">
                  <c:v>1.4000000000000012E-2</c:v>
                </c:pt>
                <c:pt idx="244">
                  <c:v>1.5000000000000013E-2</c:v>
                </c:pt>
                <c:pt idx="245">
                  <c:v>1.5000000000000013E-2</c:v>
                </c:pt>
                <c:pt idx="246">
                  <c:v>1.6000000000000014E-2</c:v>
                </c:pt>
                <c:pt idx="247">
                  <c:v>1.6000000000000014E-2</c:v>
                </c:pt>
                <c:pt idx="248">
                  <c:v>1.6000000000000014E-2</c:v>
                </c:pt>
                <c:pt idx="249">
                  <c:v>1.7000000000000015E-2</c:v>
                </c:pt>
                <c:pt idx="250">
                  <c:v>1.7000000000000015E-2</c:v>
                </c:pt>
                <c:pt idx="251">
                  <c:v>1.7000000000000015E-2</c:v>
                </c:pt>
                <c:pt idx="252">
                  <c:v>1.8000000000000016E-2</c:v>
                </c:pt>
                <c:pt idx="253">
                  <c:v>1.8000000000000016E-2</c:v>
                </c:pt>
                <c:pt idx="254">
                  <c:v>1.9000000000000017E-2</c:v>
                </c:pt>
                <c:pt idx="255">
                  <c:v>1.9000000000000017E-2</c:v>
                </c:pt>
                <c:pt idx="256">
                  <c:v>2.0000000000000018E-2</c:v>
                </c:pt>
                <c:pt idx="257">
                  <c:v>2.0000000000000018E-2</c:v>
                </c:pt>
                <c:pt idx="258">
                  <c:v>2.0000000000000018E-2</c:v>
                </c:pt>
                <c:pt idx="259">
                  <c:v>2.0000000000000018E-2</c:v>
                </c:pt>
                <c:pt idx="260">
                  <c:v>2.0999999999999991E-2</c:v>
                </c:pt>
                <c:pt idx="261">
                  <c:v>2.1999999999999992E-2</c:v>
                </c:pt>
                <c:pt idx="262">
                  <c:v>2.1999999999999992E-2</c:v>
                </c:pt>
                <c:pt idx="263">
                  <c:v>2.1999999999999992E-2</c:v>
                </c:pt>
                <c:pt idx="264">
                  <c:v>2.2999999999999993E-2</c:v>
                </c:pt>
                <c:pt idx="265">
                  <c:v>2.2999999999999993E-2</c:v>
                </c:pt>
                <c:pt idx="266">
                  <c:v>2.3999999999999994E-2</c:v>
                </c:pt>
                <c:pt idx="267">
                  <c:v>2.3999999999999994E-2</c:v>
                </c:pt>
                <c:pt idx="268">
                  <c:v>2.3999999999999994E-2</c:v>
                </c:pt>
                <c:pt idx="269">
                  <c:v>2.4999999999999994E-2</c:v>
                </c:pt>
                <c:pt idx="270">
                  <c:v>2.4999999999999994E-2</c:v>
                </c:pt>
                <c:pt idx="271">
                  <c:v>2.5999999999999995E-2</c:v>
                </c:pt>
                <c:pt idx="272">
                  <c:v>2.5999999999999995E-2</c:v>
                </c:pt>
                <c:pt idx="273">
                  <c:v>2.6999999999999996E-2</c:v>
                </c:pt>
                <c:pt idx="274">
                  <c:v>2.7999999999999997E-2</c:v>
                </c:pt>
                <c:pt idx="275">
                  <c:v>2.7999999999999997E-2</c:v>
                </c:pt>
                <c:pt idx="276">
                  <c:v>2.7999999999999997E-2</c:v>
                </c:pt>
                <c:pt idx="277">
                  <c:v>2.8999999999999998E-2</c:v>
                </c:pt>
                <c:pt idx="278">
                  <c:v>2.8999999999999998E-2</c:v>
                </c:pt>
                <c:pt idx="279">
                  <c:v>0.03</c:v>
                </c:pt>
                <c:pt idx="280">
                  <c:v>0.03</c:v>
                </c:pt>
                <c:pt idx="281">
                  <c:v>3.1E-2</c:v>
                </c:pt>
                <c:pt idx="282">
                  <c:v>3.1E-2</c:v>
                </c:pt>
                <c:pt idx="283">
                  <c:v>3.2000000000000001E-2</c:v>
                </c:pt>
                <c:pt idx="284">
                  <c:v>3.2000000000000001E-2</c:v>
                </c:pt>
                <c:pt idx="285">
                  <c:v>3.3000000000000002E-2</c:v>
                </c:pt>
                <c:pt idx="286">
                  <c:v>3.3000000000000002E-2</c:v>
                </c:pt>
                <c:pt idx="287">
                  <c:v>3.4000000000000002E-2</c:v>
                </c:pt>
                <c:pt idx="288">
                  <c:v>3.4000000000000002E-2</c:v>
                </c:pt>
                <c:pt idx="289">
                  <c:v>3.5000000000000003E-2</c:v>
                </c:pt>
                <c:pt idx="290">
                  <c:v>3.6000000000000004E-2</c:v>
                </c:pt>
                <c:pt idx="291">
                  <c:v>3.7000000000000005E-2</c:v>
                </c:pt>
                <c:pt idx="292">
                  <c:v>3.7000000000000005E-2</c:v>
                </c:pt>
                <c:pt idx="293">
                  <c:v>3.8000000000000006E-2</c:v>
                </c:pt>
                <c:pt idx="294">
                  <c:v>3.9000000000000007E-2</c:v>
                </c:pt>
                <c:pt idx="295">
                  <c:v>4.0000000000000008E-2</c:v>
                </c:pt>
                <c:pt idx="296">
                  <c:v>4.0000000000000008E-2</c:v>
                </c:pt>
                <c:pt idx="297">
                  <c:v>4.1000000000000009E-2</c:v>
                </c:pt>
                <c:pt idx="298">
                  <c:v>4.200000000000001E-2</c:v>
                </c:pt>
                <c:pt idx="299">
                  <c:v>4.300000000000001E-2</c:v>
                </c:pt>
                <c:pt idx="300">
                  <c:v>4.4000000000000011E-2</c:v>
                </c:pt>
                <c:pt idx="301">
                  <c:v>4.5000000000000012E-2</c:v>
                </c:pt>
                <c:pt idx="302">
                  <c:v>4.6000000000000013E-2</c:v>
                </c:pt>
                <c:pt idx="303">
                  <c:v>4.7000000000000014E-2</c:v>
                </c:pt>
                <c:pt idx="304">
                  <c:v>4.8000000000000015E-2</c:v>
                </c:pt>
                <c:pt idx="305">
                  <c:v>4.9000000000000016E-2</c:v>
                </c:pt>
                <c:pt idx="306">
                  <c:v>5.0000000000000017E-2</c:v>
                </c:pt>
                <c:pt idx="307">
                  <c:v>5.2000000000000018E-2</c:v>
                </c:pt>
                <c:pt idx="308">
                  <c:v>5.2999999999999992E-2</c:v>
                </c:pt>
                <c:pt idx="309">
                  <c:v>5.3999999999999992E-2</c:v>
                </c:pt>
                <c:pt idx="310">
                  <c:v>5.5999999999999994E-2</c:v>
                </c:pt>
                <c:pt idx="311">
                  <c:v>5.7999999999999996E-2</c:v>
                </c:pt>
                <c:pt idx="312">
                  <c:v>5.8999999999999997E-2</c:v>
                </c:pt>
                <c:pt idx="313">
                  <c:v>6.0999999999999999E-2</c:v>
                </c:pt>
                <c:pt idx="314">
                  <c:v>6.3E-2</c:v>
                </c:pt>
                <c:pt idx="315">
                  <c:v>6.5000000000000002E-2</c:v>
                </c:pt>
                <c:pt idx="316">
                  <c:v>6.6000000000000003E-2</c:v>
                </c:pt>
                <c:pt idx="317">
                  <c:v>6.9000000000000006E-2</c:v>
                </c:pt>
                <c:pt idx="318">
                  <c:v>7.0000000000000007E-2</c:v>
                </c:pt>
                <c:pt idx="319">
                  <c:v>7.3000000000000009E-2</c:v>
                </c:pt>
                <c:pt idx="320">
                  <c:v>7.5000000000000011E-2</c:v>
                </c:pt>
                <c:pt idx="321">
                  <c:v>7.7000000000000013E-2</c:v>
                </c:pt>
                <c:pt idx="322">
                  <c:v>7.9000000000000015E-2</c:v>
                </c:pt>
                <c:pt idx="323">
                  <c:v>8.1000000000000016E-2</c:v>
                </c:pt>
                <c:pt idx="324">
                  <c:v>8.3999999999999991E-2</c:v>
                </c:pt>
                <c:pt idx="325">
                  <c:v>8.5999999999999993E-2</c:v>
                </c:pt>
                <c:pt idx="326">
                  <c:v>8.7999999999999995E-2</c:v>
                </c:pt>
                <c:pt idx="327">
                  <c:v>9.0999999999999998E-2</c:v>
                </c:pt>
                <c:pt idx="328">
                  <c:v>9.4E-2</c:v>
                </c:pt>
                <c:pt idx="329">
                  <c:v>9.7000000000000003E-2</c:v>
                </c:pt>
                <c:pt idx="330">
                  <c:v>9.9000000000000005E-2</c:v>
                </c:pt>
                <c:pt idx="331">
                  <c:v>0.10200000000000001</c:v>
                </c:pt>
                <c:pt idx="332">
                  <c:v>0.10500000000000001</c:v>
                </c:pt>
                <c:pt idx="333">
                  <c:v>0.10800000000000001</c:v>
                </c:pt>
                <c:pt idx="334">
                  <c:v>0.11100000000000002</c:v>
                </c:pt>
                <c:pt idx="335">
                  <c:v>0.11500000000000002</c:v>
                </c:pt>
                <c:pt idx="336">
                  <c:v>0.11700000000000002</c:v>
                </c:pt>
                <c:pt idx="337">
                  <c:v>0.12100000000000002</c:v>
                </c:pt>
                <c:pt idx="338">
                  <c:v>0.12400000000000003</c:v>
                </c:pt>
                <c:pt idx="339">
                  <c:v>0.12700000000000003</c:v>
                </c:pt>
                <c:pt idx="340">
                  <c:v>0.13099999999999998</c:v>
                </c:pt>
                <c:pt idx="341">
                  <c:v>0.13599999999999998</c:v>
                </c:pt>
                <c:pt idx="342">
                  <c:v>0.13999999999999999</c:v>
                </c:pt>
                <c:pt idx="343">
                  <c:v>0.14699999999999999</c:v>
                </c:pt>
                <c:pt idx="344">
                  <c:v>0.155</c:v>
                </c:pt>
                <c:pt idx="345">
                  <c:v>0.16600000000000001</c:v>
                </c:pt>
                <c:pt idx="346">
                  <c:v>0.17800000000000002</c:v>
                </c:pt>
                <c:pt idx="347">
                  <c:v>0.19499999999999998</c:v>
                </c:pt>
                <c:pt idx="348">
                  <c:v>0.21199999999999999</c:v>
                </c:pt>
                <c:pt idx="349">
                  <c:v>0.22600000000000001</c:v>
                </c:pt>
                <c:pt idx="350">
                  <c:v>0.23400000000000001</c:v>
                </c:pt>
                <c:pt idx="351">
                  <c:v>0.23500000000000001</c:v>
                </c:pt>
                <c:pt idx="352">
                  <c:v>0.23</c:v>
                </c:pt>
                <c:pt idx="353">
                  <c:v>0.222</c:v>
                </c:pt>
                <c:pt idx="354">
                  <c:v>0.21199999999999999</c:v>
                </c:pt>
                <c:pt idx="355">
                  <c:v>0.20399999999999999</c:v>
                </c:pt>
                <c:pt idx="356">
                  <c:v>0.19699999999999998</c:v>
                </c:pt>
                <c:pt idx="357">
                  <c:v>0.19299999999999998</c:v>
                </c:pt>
                <c:pt idx="358">
                  <c:v>0.19100000000000003</c:v>
                </c:pt>
                <c:pt idx="359">
                  <c:v>0.19000000000000003</c:v>
                </c:pt>
                <c:pt idx="360">
                  <c:v>0.19000000000000003</c:v>
                </c:pt>
                <c:pt idx="361">
                  <c:v>0.19100000000000003</c:v>
                </c:pt>
                <c:pt idx="362">
                  <c:v>0.19100000000000003</c:v>
                </c:pt>
                <c:pt idx="363">
                  <c:v>0.19200000000000003</c:v>
                </c:pt>
                <c:pt idx="364">
                  <c:v>0.19200000000000003</c:v>
                </c:pt>
                <c:pt idx="365">
                  <c:v>0.19299999999999998</c:v>
                </c:pt>
                <c:pt idx="366">
                  <c:v>0.19399999999999998</c:v>
                </c:pt>
                <c:pt idx="367">
                  <c:v>0.19699999999999998</c:v>
                </c:pt>
                <c:pt idx="368">
                  <c:v>0.19899999999999998</c:v>
                </c:pt>
                <c:pt idx="369">
                  <c:v>0.20299999999999999</c:v>
                </c:pt>
                <c:pt idx="370">
                  <c:v>0.20399999999999999</c:v>
                </c:pt>
                <c:pt idx="371">
                  <c:v>0.20699999999999999</c:v>
                </c:pt>
                <c:pt idx="372">
                  <c:v>0.20799999999999999</c:v>
                </c:pt>
                <c:pt idx="373">
                  <c:v>0.20899999999999999</c:v>
                </c:pt>
                <c:pt idx="374">
                  <c:v>0.20899999999999999</c:v>
                </c:pt>
                <c:pt idx="375">
                  <c:v>0.21099999999999999</c:v>
                </c:pt>
                <c:pt idx="376">
                  <c:v>0.21299999999999999</c:v>
                </c:pt>
                <c:pt idx="377">
                  <c:v>0.216</c:v>
                </c:pt>
                <c:pt idx="378">
                  <c:v>0.219</c:v>
                </c:pt>
                <c:pt idx="379">
                  <c:v>0.219</c:v>
                </c:pt>
                <c:pt idx="380">
                  <c:v>0.218</c:v>
                </c:pt>
                <c:pt idx="381">
                  <c:v>0.215</c:v>
                </c:pt>
                <c:pt idx="382">
                  <c:v>0.21</c:v>
                </c:pt>
                <c:pt idx="383">
                  <c:v>0.20499999999999999</c:v>
                </c:pt>
                <c:pt idx="384">
                  <c:v>0.19999999999999998</c:v>
                </c:pt>
                <c:pt idx="385">
                  <c:v>0.19499999999999998</c:v>
                </c:pt>
                <c:pt idx="386">
                  <c:v>0.19200000000000003</c:v>
                </c:pt>
                <c:pt idx="387">
                  <c:v>0.18600000000000003</c:v>
                </c:pt>
                <c:pt idx="388">
                  <c:v>0.18300000000000002</c:v>
                </c:pt>
                <c:pt idx="389">
                  <c:v>0.17800000000000002</c:v>
                </c:pt>
                <c:pt idx="390">
                  <c:v>0.17500000000000002</c:v>
                </c:pt>
                <c:pt idx="391">
                  <c:v>0.17</c:v>
                </c:pt>
                <c:pt idx="392">
                  <c:v>0.16600000000000001</c:v>
                </c:pt>
                <c:pt idx="393">
                  <c:v>0.16200000000000001</c:v>
                </c:pt>
                <c:pt idx="394">
                  <c:v>0.158</c:v>
                </c:pt>
                <c:pt idx="395">
                  <c:v>0.155</c:v>
                </c:pt>
                <c:pt idx="396">
                  <c:v>0.152</c:v>
                </c:pt>
                <c:pt idx="397">
                  <c:v>0.14899999999999999</c:v>
                </c:pt>
                <c:pt idx="398">
                  <c:v>0.14599999999999999</c:v>
                </c:pt>
                <c:pt idx="399">
                  <c:v>0.14399999999999999</c:v>
                </c:pt>
                <c:pt idx="400">
                  <c:v>0.14199999999999999</c:v>
                </c:pt>
                <c:pt idx="401">
                  <c:v>0.13999999999999999</c:v>
                </c:pt>
                <c:pt idx="402">
                  <c:v>0.13999999999999999</c:v>
                </c:pt>
                <c:pt idx="403">
                  <c:v>0.13899999999999998</c:v>
                </c:pt>
                <c:pt idx="404">
                  <c:v>0.13899999999999998</c:v>
                </c:pt>
                <c:pt idx="405">
                  <c:v>0.13799999999999998</c:v>
                </c:pt>
                <c:pt idx="406">
                  <c:v>0.13799999999999998</c:v>
                </c:pt>
                <c:pt idx="407">
                  <c:v>0.13899999999999998</c:v>
                </c:pt>
                <c:pt idx="408">
                  <c:v>0.13899999999999998</c:v>
                </c:pt>
                <c:pt idx="409">
                  <c:v>0.13899999999999998</c:v>
                </c:pt>
                <c:pt idx="410">
                  <c:v>0.13999999999999999</c:v>
                </c:pt>
                <c:pt idx="411">
                  <c:v>0.14099999999999999</c:v>
                </c:pt>
                <c:pt idx="412">
                  <c:v>0.14199999999999999</c:v>
                </c:pt>
                <c:pt idx="413">
                  <c:v>0.14299999999999999</c:v>
                </c:pt>
                <c:pt idx="414">
                  <c:v>0.14399999999999999</c:v>
                </c:pt>
                <c:pt idx="415">
                  <c:v>0.14499999999999999</c:v>
                </c:pt>
                <c:pt idx="416">
                  <c:v>0.14599999999999999</c:v>
                </c:pt>
                <c:pt idx="417">
                  <c:v>0.14799999999999999</c:v>
                </c:pt>
                <c:pt idx="418">
                  <c:v>0.14799999999999999</c:v>
                </c:pt>
                <c:pt idx="419">
                  <c:v>0.15</c:v>
                </c:pt>
                <c:pt idx="420">
                  <c:v>0.151</c:v>
                </c:pt>
                <c:pt idx="421">
                  <c:v>0.153</c:v>
                </c:pt>
                <c:pt idx="422">
                  <c:v>0.154</c:v>
                </c:pt>
                <c:pt idx="423">
                  <c:v>0.156</c:v>
                </c:pt>
                <c:pt idx="424">
                  <c:v>0.157</c:v>
                </c:pt>
                <c:pt idx="425">
                  <c:v>0.16</c:v>
                </c:pt>
                <c:pt idx="426">
                  <c:v>0.16200000000000001</c:v>
                </c:pt>
                <c:pt idx="427">
                  <c:v>0.16300000000000001</c:v>
                </c:pt>
                <c:pt idx="428">
                  <c:v>0.16600000000000001</c:v>
                </c:pt>
                <c:pt idx="429">
                  <c:v>0.16800000000000001</c:v>
                </c:pt>
                <c:pt idx="430">
                  <c:v>0.17</c:v>
                </c:pt>
                <c:pt idx="431">
                  <c:v>0.17200000000000001</c:v>
                </c:pt>
                <c:pt idx="432">
                  <c:v>0.17500000000000002</c:v>
                </c:pt>
                <c:pt idx="433">
                  <c:v>0.17700000000000002</c:v>
                </c:pt>
                <c:pt idx="434">
                  <c:v>0.18000000000000002</c:v>
                </c:pt>
                <c:pt idx="435">
                  <c:v>0.18300000000000002</c:v>
                </c:pt>
                <c:pt idx="436">
                  <c:v>0.18600000000000003</c:v>
                </c:pt>
                <c:pt idx="437">
                  <c:v>0.19000000000000003</c:v>
                </c:pt>
                <c:pt idx="438">
                  <c:v>0.19499999999999998</c:v>
                </c:pt>
                <c:pt idx="439">
                  <c:v>0.19799999999999998</c:v>
                </c:pt>
                <c:pt idx="440">
                  <c:v>0.20199999999999999</c:v>
                </c:pt>
                <c:pt idx="441">
                  <c:v>0.20599999999999999</c:v>
                </c:pt>
                <c:pt idx="442">
                  <c:v>0.21</c:v>
                </c:pt>
                <c:pt idx="443">
                  <c:v>0.215</c:v>
                </c:pt>
                <c:pt idx="444">
                  <c:v>0.22</c:v>
                </c:pt>
                <c:pt idx="445">
                  <c:v>0.22500000000000001</c:v>
                </c:pt>
                <c:pt idx="446">
                  <c:v>0.23</c:v>
                </c:pt>
                <c:pt idx="447">
                  <c:v>0.23500000000000001</c:v>
                </c:pt>
                <c:pt idx="448">
                  <c:v>0.24100000000000002</c:v>
                </c:pt>
                <c:pt idx="449">
                  <c:v>0.24600000000000002</c:v>
                </c:pt>
                <c:pt idx="450">
                  <c:v>0.251</c:v>
                </c:pt>
                <c:pt idx="451">
                  <c:v>0.25700000000000001</c:v>
                </c:pt>
                <c:pt idx="452">
                  <c:v>0.26400000000000001</c:v>
                </c:pt>
                <c:pt idx="453">
                  <c:v>0.27100000000000002</c:v>
                </c:pt>
                <c:pt idx="454">
                  <c:v>0.27700000000000002</c:v>
                </c:pt>
                <c:pt idx="455">
                  <c:v>0.28500000000000003</c:v>
                </c:pt>
                <c:pt idx="456">
                  <c:v>0.29200000000000004</c:v>
                </c:pt>
                <c:pt idx="457">
                  <c:v>0.30100000000000005</c:v>
                </c:pt>
                <c:pt idx="458">
                  <c:v>0.31000000000000005</c:v>
                </c:pt>
                <c:pt idx="459">
                  <c:v>0.31899999999999995</c:v>
                </c:pt>
                <c:pt idx="460">
                  <c:v>0.32999999999999996</c:v>
                </c:pt>
                <c:pt idx="461">
                  <c:v>0.34199999999999997</c:v>
                </c:pt>
                <c:pt idx="462">
                  <c:v>0.35399999999999998</c:v>
                </c:pt>
                <c:pt idx="463">
                  <c:v>0.36899999999999999</c:v>
                </c:pt>
                <c:pt idx="464">
                  <c:v>0.38400000000000001</c:v>
                </c:pt>
                <c:pt idx="465">
                  <c:v>0.39900000000000002</c:v>
                </c:pt>
                <c:pt idx="466">
                  <c:v>0.41599999999999993</c:v>
                </c:pt>
                <c:pt idx="467">
                  <c:v>0.43799999999999994</c:v>
                </c:pt>
                <c:pt idx="468">
                  <c:v>0.46199999999999997</c:v>
                </c:pt>
                <c:pt idx="469">
                  <c:v>0.48599999999999999</c:v>
                </c:pt>
                <c:pt idx="470">
                  <c:v>0.51500000000000001</c:v>
                </c:pt>
                <c:pt idx="471">
                  <c:v>0.54799999999999993</c:v>
                </c:pt>
                <c:pt idx="472">
                  <c:v>0.58799999999999997</c:v>
                </c:pt>
                <c:pt idx="473">
                  <c:v>0.63300000000000001</c:v>
                </c:pt>
                <c:pt idx="474">
                  <c:v>0.68299999999999994</c:v>
                </c:pt>
                <c:pt idx="475">
                  <c:v>0.73899999999999999</c:v>
                </c:pt>
                <c:pt idx="476">
                  <c:v>0.80099999999999993</c:v>
                </c:pt>
                <c:pt idx="477">
                  <c:v>0.86999999999999988</c:v>
                </c:pt>
                <c:pt idx="478">
                  <c:v>0.95900000000000007</c:v>
                </c:pt>
                <c:pt idx="479">
                  <c:v>1.0389999999999999</c:v>
                </c:pt>
                <c:pt idx="480">
                  <c:v>1.1259999999999999</c:v>
                </c:pt>
                <c:pt idx="481">
                  <c:v>1.222</c:v>
                </c:pt>
                <c:pt idx="482">
                  <c:v>1.321</c:v>
                </c:pt>
                <c:pt idx="483">
                  <c:v>1.421</c:v>
                </c:pt>
                <c:pt idx="484">
                  <c:v>1.512</c:v>
                </c:pt>
                <c:pt idx="485">
                  <c:v>1.597</c:v>
                </c:pt>
                <c:pt idx="486">
                  <c:v>1.68</c:v>
                </c:pt>
                <c:pt idx="487">
                  <c:v>1.7489999999999999</c:v>
                </c:pt>
                <c:pt idx="488">
                  <c:v>1.804</c:v>
                </c:pt>
                <c:pt idx="489">
                  <c:v>1.8499999999999999</c:v>
                </c:pt>
                <c:pt idx="490">
                  <c:v>1.8760000000000001</c:v>
                </c:pt>
                <c:pt idx="491">
                  <c:v>1.8800000000000001</c:v>
                </c:pt>
                <c:pt idx="492">
                  <c:v>1.8680000000000001</c:v>
                </c:pt>
                <c:pt idx="493">
                  <c:v>1.837</c:v>
                </c:pt>
                <c:pt idx="494">
                  <c:v>1.7949999999999999</c:v>
                </c:pt>
                <c:pt idx="495">
                  <c:v>1.7449999999999999</c:v>
                </c:pt>
                <c:pt idx="496">
                  <c:v>1.677</c:v>
                </c:pt>
                <c:pt idx="497">
                  <c:v>1.609</c:v>
                </c:pt>
                <c:pt idx="498">
                  <c:v>1.534</c:v>
                </c:pt>
                <c:pt idx="499">
                  <c:v>1.4650000000000001</c:v>
                </c:pt>
                <c:pt idx="500">
                  <c:v>1.3919999999999999</c:v>
                </c:pt>
                <c:pt idx="501">
                  <c:v>1.319</c:v>
                </c:pt>
                <c:pt idx="502">
                  <c:v>1.2489999999999999</c:v>
                </c:pt>
                <c:pt idx="503">
                  <c:v>1.181</c:v>
                </c:pt>
                <c:pt idx="504">
                  <c:v>1.121</c:v>
                </c:pt>
                <c:pt idx="505">
                  <c:v>1.0660000000000001</c:v>
                </c:pt>
                <c:pt idx="506">
                  <c:v>1.0149999999999999</c:v>
                </c:pt>
                <c:pt idx="507">
                  <c:v>0.96900000000000008</c:v>
                </c:pt>
                <c:pt idx="508">
                  <c:v>0.92500000000000004</c:v>
                </c:pt>
                <c:pt idx="509">
                  <c:v>0.88500000000000001</c:v>
                </c:pt>
                <c:pt idx="510">
                  <c:v>0.84799999999999998</c:v>
                </c:pt>
                <c:pt idx="511">
                  <c:v>0.81199999999999994</c:v>
                </c:pt>
                <c:pt idx="512">
                  <c:v>0.77800000000000002</c:v>
                </c:pt>
                <c:pt idx="513">
                  <c:v>0.746</c:v>
                </c:pt>
                <c:pt idx="514">
                  <c:v>0.71699999999999997</c:v>
                </c:pt>
                <c:pt idx="515">
                  <c:v>0.69099999999999995</c:v>
                </c:pt>
                <c:pt idx="516">
                  <c:v>0.66599999999999993</c:v>
                </c:pt>
                <c:pt idx="517">
                  <c:v>0.64300000000000002</c:v>
                </c:pt>
                <c:pt idx="518">
                  <c:v>0.621</c:v>
                </c:pt>
                <c:pt idx="519">
                  <c:v>0.6</c:v>
                </c:pt>
                <c:pt idx="520">
                  <c:v>0.58199999999999996</c:v>
                </c:pt>
                <c:pt idx="521">
                  <c:v>0.56399999999999995</c:v>
                </c:pt>
                <c:pt idx="522">
                  <c:v>0.54599999999999993</c:v>
                </c:pt>
                <c:pt idx="523">
                  <c:v>0.53300000000000003</c:v>
                </c:pt>
                <c:pt idx="524">
                  <c:v>0.52</c:v>
                </c:pt>
                <c:pt idx="525">
                  <c:v>0.51</c:v>
                </c:pt>
                <c:pt idx="526">
                  <c:v>0.501</c:v>
                </c:pt>
                <c:pt idx="527">
                  <c:v>0.49299999999999999</c:v>
                </c:pt>
                <c:pt idx="528">
                  <c:v>0.48599999999999999</c:v>
                </c:pt>
                <c:pt idx="529">
                  <c:v>0.48</c:v>
                </c:pt>
                <c:pt idx="530">
                  <c:v>0.47699999999999998</c:v>
                </c:pt>
                <c:pt idx="531">
                  <c:v>0.47299999999999998</c:v>
                </c:pt>
                <c:pt idx="532">
                  <c:v>0.47099999999999997</c:v>
                </c:pt>
                <c:pt idx="533">
                  <c:v>0.47199999999999998</c:v>
                </c:pt>
                <c:pt idx="534">
                  <c:v>0.47</c:v>
                </c:pt>
                <c:pt idx="535">
                  <c:v>0.46899999999999997</c:v>
                </c:pt>
                <c:pt idx="536">
                  <c:v>0.47099999999999997</c:v>
                </c:pt>
                <c:pt idx="537">
                  <c:v>0.47</c:v>
                </c:pt>
                <c:pt idx="538">
                  <c:v>0.47299999999999998</c:v>
                </c:pt>
                <c:pt idx="539">
                  <c:v>0.47399999999999998</c:v>
                </c:pt>
                <c:pt idx="540">
                  <c:v>0.47499999999999998</c:v>
                </c:pt>
                <c:pt idx="541">
                  <c:v>0.47599999999999998</c:v>
                </c:pt>
                <c:pt idx="542">
                  <c:v>0.47799999999999998</c:v>
                </c:pt>
                <c:pt idx="543">
                  <c:v>0.47799999999999998</c:v>
                </c:pt>
                <c:pt idx="544">
                  <c:v>0.47699999999999998</c:v>
                </c:pt>
                <c:pt idx="545">
                  <c:v>0.47599999999999998</c:v>
                </c:pt>
                <c:pt idx="546">
                  <c:v>0.47299999999999998</c:v>
                </c:pt>
                <c:pt idx="547">
                  <c:v>0.47</c:v>
                </c:pt>
                <c:pt idx="548">
                  <c:v>0.46699999999999997</c:v>
                </c:pt>
                <c:pt idx="549">
                  <c:v>0.46199999999999997</c:v>
                </c:pt>
                <c:pt idx="550">
                  <c:v>0.45599999999999996</c:v>
                </c:pt>
                <c:pt idx="551">
                  <c:v>0.45299999999999996</c:v>
                </c:pt>
                <c:pt idx="552">
                  <c:v>0.44999999999999996</c:v>
                </c:pt>
                <c:pt idx="553">
                  <c:v>0.44199999999999995</c:v>
                </c:pt>
                <c:pt idx="554">
                  <c:v>0.43999999999999995</c:v>
                </c:pt>
                <c:pt idx="555">
                  <c:v>0.43399999999999994</c:v>
                </c:pt>
                <c:pt idx="556">
                  <c:v>0.42999999999999994</c:v>
                </c:pt>
                <c:pt idx="557">
                  <c:v>0.42299999999999993</c:v>
                </c:pt>
                <c:pt idx="558">
                  <c:v>0.42099999999999993</c:v>
                </c:pt>
                <c:pt idx="559">
                  <c:v>0.41599999999999993</c:v>
                </c:pt>
                <c:pt idx="560">
                  <c:v>0.41299999999999992</c:v>
                </c:pt>
                <c:pt idx="561">
                  <c:v>0.41000000000000003</c:v>
                </c:pt>
                <c:pt idx="562">
                  <c:v>0.40700000000000003</c:v>
                </c:pt>
                <c:pt idx="563">
                  <c:v>0.40400000000000003</c:v>
                </c:pt>
                <c:pt idx="564">
                  <c:v>0.40200000000000002</c:v>
                </c:pt>
                <c:pt idx="565">
                  <c:v>0.39300000000000002</c:v>
                </c:pt>
                <c:pt idx="566">
                  <c:v>0.39</c:v>
                </c:pt>
                <c:pt idx="567">
                  <c:v>0.38900000000000001</c:v>
                </c:pt>
                <c:pt idx="568">
                  <c:v>0.38700000000000001</c:v>
                </c:pt>
                <c:pt idx="569">
                  <c:v>0.38500000000000001</c:v>
                </c:pt>
                <c:pt idx="570">
                  <c:v>0.38500000000000001</c:v>
                </c:pt>
                <c:pt idx="571">
                  <c:v>0.38400000000000001</c:v>
                </c:pt>
                <c:pt idx="572">
                  <c:v>0.38500000000000001</c:v>
                </c:pt>
                <c:pt idx="573">
                  <c:v>0.38300000000000001</c:v>
                </c:pt>
                <c:pt idx="574">
                  <c:v>0.38200000000000001</c:v>
                </c:pt>
                <c:pt idx="575">
                  <c:v>0.379</c:v>
                </c:pt>
                <c:pt idx="576">
                  <c:v>0.379</c:v>
                </c:pt>
                <c:pt idx="577">
                  <c:v>0.379</c:v>
                </c:pt>
                <c:pt idx="578">
                  <c:v>0.38</c:v>
                </c:pt>
                <c:pt idx="579">
                  <c:v>0.377</c:v>
                </c:pt>
                <c:pt idx="580">
                  <c:v>0.377</c:v>
                </c:pt>
                <c:pt idx="581">
                  <c:v>0.375</c:v>
                </c:pt>
                <c:pt idx="582">
                  <c:v>0.373</c:v>
                </c:pt>
                <c:pt idx="583">
                  <c:v>0.372</c:v>
                </c:pt>
                <c:pt idx="584">
                  <c:v>0.37</c:v>
                </c:pt>
                <c:pt idx="585">
                  <c:v>0.36699999999999999</c:v>
                </c:pt>
                <c:pt idx="586">
                  <c:v>0.36399999999999999</c:v>
                </c:pt>
                <c:pt idx="587">
                  <c:v>0.36</c:v>
                </c:pt>
                <c:pt idx="588">
                  <c:v>0.35499999999999998</c:v>
                </c:pt>
                <c:pt idx="589">
                  <c:v>0.35</c:v>
                </c:pt>
                <c:pt idx="590">
                  <c:v>0.34499999999999997</c:v>
                </c:pt>
                <c:pt idx="591">
                  <c:v>0.33899999999999997</c:v>
                </c:pt>
                <c:pt idx="592">
                  <c:v>0.33399999999999996</c:v>
                </c:pt>
                <c:pt idx="593">
                  <c:v>0.32899999999999996</c:v>
                </c:pt>
                <c:pt idx="594">
                  <c:v>0.32399999999999995</c:v>
                </c:pt>
                <c:pt idx="595">
                  <c:v>0.31999999999999995</c:v>
                </c:pt>
                <c:pt idx="596">
                  <c:v>0.31700000000000006</c:v>
                </c:pt>
                <c:pt idx="597">
                  <c:v>0.31500000000000006</c:v>
                </c:pt>
                <c:pt idx="598">
                  <c:v>0.31200000000000006</c:v>
                </c:pt>
                <c:pt idx="599">
                  <c:v>0.31400000000000006</c:v>
                </c:pt>
                <c:pt idx="600">
                  <c:v>0.31500000000000006</c:v>
                </c:pt>
                <c:pt idx="601">
                  <c:v>0.31999999999999995</c:v>
                </c:pt>
                <c:pt idx="602">
                  <c:v>0.32599999999999996</c:v>
                </c:pt>
                <c:pt idx="603">
                  <c:v>0.33599999999999997</c:v>
                </c:pt>
                <c:pt idx="604">
                  <c:v>0.34899999999999998</c:v>
                </c:pt>
                <c:pt idx="605">
                  <c:v>0.36399999999999999</c:v>
                </c:pt>
                <c:pt idx="606">
                  <c:v>0.38300000000000001</c:v>
                </c:pt>
                <c:pt idx="607">
                  <c:v>0.40800000000000003</c:v>
                </c:pt>
                <c:pt idx="608">
                  <c:v>0.43799999999999994</c:v>
                </c:pt>
                <c:pt idx="609">
                  <c:v>0.47099999999999997</c:v>
                </c:pt>
                <c:pt idx="610">
                  <c:v>0.501</c:v>
                </c:pt>
                <c:pt idx="611">
                  <c:v>0.52600000000000002</c:v>
                </c:pt>
                <c:pt idx="612">
                  <c:v>0.55099999999999993</c:v>
                </c:pt>
                <c:pt idx="613">
                  <c:v>0.58199999999999996</c:v>
                </c:pt>
                <c:pt idx="614">
                  <c:v>0.61499999999999999</c:v>
                </c:pt>
                <c:pt idx="615">
                  <c:v>0.64900000000000002</c:v>
                </c:pt>
                <c:pt idx="616">
                  <c:v>0.67999999999999994</c:v>
                </c:pt>
                <c:pt idx="617">
                  <c:v>0.71099999999999997</c:v>
                </c:pt>
                <c:pt idx="618">
                  <c:v>0.73799999999999999</c:v>
                </c:pt>
                <c:pt idx="619">
                  <c:v>0.76500000000000001</c:v>
                </c:pt>
                <c:pt idx="620">
                  <c:v>0.78999999999999992</c:v>
                </c:pt>
                <c:pt idx="621">
                  <c:v>0.81599999999999995</c:v>
                </c:pt>
                <c:pt idx="622">
                  <c:v>0.83799999999999997</c:v>
                </c:pt>
                <c:pt idx="623">
                  <c:v>0.85899999999999999</c:v>
                </c:pt>
                <c:pt idx="624">
                  <c:v>0.879</c:v>
                </c:pt>
                <c:pt idx="625">
                  <c:v>0.89999999999999991</c:v>
                </c:pt>
                <c:pt idx="626">
                  <c:v>0.91999999999999993</c:v>
                </c:pt>
                <c:pt idx="627">
                  <c:v>0.94100000000000006</c:v>
                </c:pt>
                <c:pt idx="628">
                  <c:v>0.96</c:v>
                </c:pt>
                <c:pt idx="629">
                  <c:v>0.97699999999999987</c:v>
                </c:pt>
                <c:pt idx="630">
                  <c:v>0.99499999999999988</c:v>
                </c:pt>
                <c:pt idx="631">
                  <c:v>1.0109999999999999</c:v>
                </c:pt>
                <c:pt idx="632">
                  <c:v>1.022</c:v>
                </c:pt>
                <c:pt idx="633">
                  <c:v>1.034</c:v>
                </c:pt>
                <c:pt idx="634">
                  <c:v>1.044</c:v>
                </c:pt>
                <c:pt idx="635">
                  <c:v>1.05</c:v>
                </c:pt>
                <c:pt idx="636">
                  <c:v>1.056</c:v>
                </c:pt>
                <c:pt idx="637">
                  <c:v>1.0629999999999999</c:v>
                </c:pt>
                <c:pt idx="638">
                  <c:v>1.0669999999999999</c:v>
                </c:pt>
                <c:pt idx="639">
                  <c:v>1.071</c:v>
                </c:pt>
                <c:pt idx="640">
                  <c:v>1.073</c:v>
                </c:pt>
                <c:pt idx="641">
                  <c:v>1.075</c:v>
                </c:pt>
                <c:pt idx="642">
                  <c:v>1.0720000000000001</c:v>
                </c:pt>
                <c:pt idx="643">
                  <c:v>1.0660000000000001</c:v>
                </c:pt>
                <c:pt idx="644">
                  <c:v>1.0609999999999999</c:v>
                </c:pt>
                <c:pt idx="645">
                  <c:v>1.056</c:v>
                </c:pt>
                <c:pt idx="646">
                  <c:v>1.05</c:v>
                </c:pt>
                <c:pt idx="647">
                  <c:v>1.044</c:v>
                </c:pt>
                <c:pt idx="648">
                  <c:v>1.034</c:v>
                </c:pt>
                <c:pt idx="649">
                  <c:v>1.0249999999999999</c:v>
                </c:pt>
                <c:pt idx="650">
                  <c:v>1.0149999999999999</c:v>
                </c:pt>
                <c:pt idx="651">
                  <c:v>1.0049999999999999</c:v>
                </c:pt>
                <c:pt idx="652">
                  <c:v>0.99499999999999988</c:v>
                </c:pt>
                <c:pt idx="653">
                  <c:v>0.98399999999999999</c:v>
                </c:pt>
                <c:pt idx="654">
                  <c:v>0.97599999999999998</c:v>
                </c:pt>
                <c:pt idx="655">
                  <c:v>0.96900000000000008</c:v>
                </c:pt>
                <c:pt idx="656">
                  <c:v>0.96799999999999997</c:v>
                </c:pt>
                <c:pt idx="657">
                  <c:v>0.97</c:v>
                </c:pt>
                <c:pt idx="658">
                  <c:v>0.97899999999999987</c:v>
                </c:pt>
                <c:pt idx="659">
                  <c:v>0.99399999999999999</c:v>
                </c:pt>
                <c:pt idx="660">
                  <c:v>1.018</c:v>
                </c:pt>
                <c:pt idx="661">
                  <c:v>1.0569999999999999</c:v>
                </c:pt>
                <c:pt idx="662">
                  <c:v>1.109</c:v>
                </c:pt>
                <c:pt idx="663">
                  <c:v>1.18</c:v>
                </c:pt>
                <c:pt idx="664">
                  <c:v>1.27</c:v>
                </c:pt>
                <c:pt idx="665">
                  <c:v>1.375</c:v>
                </c:pt>
                <c:pt idx="666">
                  <c:v>1.4989999999999999</c:v>
                </c:pt>
                <c:pt idx="667">
                  <c:v>1.647</c:v>
                </c:pt>
                <c:pt idx="668">
                  <c:v>1.831</c:v>
                </c:pt>
                <c:pt idx="669">
                  <c:v>2.04</c:v>
                </c:pt>
                <c:pt idx="670">
                  <c:v>2.2690000000000001</c:v>
                </c:pt>
                <c:pt idx="671">
                  <c:v>2.5870000000000002</c:v>
                </c:pt>
                <c:pt idx="672">
                  <c:v>3.3920000000000003</c:v>
                </c:pt>
                <c:pt idx="673">
                  <c:v>9.8480000000000008</c:v>
                </c:pt>
                <c:pt idx="674">
                  <c:v>9.8480000000000008</c:v>
                </c:pt>
                <c:pt idx="675">
                  <c:v>9.8480000000000008</c:v>
                </c:pt>
                <c:pt idx="676">
                  <c:v>9.8480000000000008</c:v>
                </c:pt>
                <c:pt idx="677">
                  <c:v>9.8480000000000008</c:v>
                </c:pt>
                <c:pt idx="678">
                  <c:v>9.8480000000000008</c:v>
                </c:pt>
                <c:pt idx="679">
                  <c:v>9.8480000000000008</c:v>
                </c:pt>
                <c:pt idx="680">
                  <c:v>9.8480000000000008</c:v>
                </c:pt>
                <c:pt idx="681">
                  <c:v>9.8480000000000008</c:v>
                </c:pt>
                <c:pt idx="682">
                  <c:v>9.8480000000000008</c:v>
                </c:pt>
                <c:pt idx="683">
                  <c:v>9.8480000000000008</c:v>
                </c:pt>
                <c:pt idx="684">
                  <c:v>9.8480000000000008</c:v>
                </c:pt>
                <c:pt idx="685">
                  <c:v>9.8480000000000008</c:v>
                </c:pt>
                <c:pt idx="686">
                  <c:v>9.8480000000000008</c:v>
                </c:pt>
                <c:pt idx="687">
                  <c:v>9.8480000000000008</c:v>
                </c:pt>
                <c:pt idx="688">
                  <c:v>9.8480000000000008</c:v>
                </c:pt>
                <c:pt idx="689">
                  <c:v>9.8480000000000008</c:v>
                </c:pt>
                <c:pt idx="690">
                  <c:v>9.8480000000000008</c:v>
                </c:pt>
                <c:pt idx="691">
                  <c:v>9.8480000000000008</c:v>
                </c:pt>
                <c:pt idx="692">
                  <c:v>9.8480000000000008</c:v>
                </c:pt>
                <c:pt idx="693">
                  <c:v>9.8480000000000008</c:v>
                </c:pt>
                <c:pt idx="694">
                  <c:v>3.41</c:v>
                </c:pt>
                <c:pt idx="695">
                  <c:v>2.2370000000000001</c:v>
                </c:pt>
                <c:pt idx="696">
                  <c:v>1.8180000000000001</c:v>
                </c:pt>
                <c:pt idx="697">
                  <c:v>1.4989999999999999</c:v>
                </c:pt>
                <c:pt idx="698">
                  <c:v>1.103</c:v>
                </c:pt>
                <c:pt idx="699">
                  <c:v>0.77400000000000002</c:v>
                </c:pt>
                <c:pt idx="700">
                  <c:v>0.51200000000000001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E69-4963-A81C-943C2BAA4057}"/>
            </c:ext>
          </c:extLst>
        </c:ser>
        <c:ser>
          <c:idx val="9"/>
          <c:order val="9"/>
          <c:tx>
            <c:strRef>
              <c:f>[1]Sheet1!$V$1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[1]Sheet1!$V$2:$V$702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2.9999999999999749E-3</c:v>
                </c:pt>
                <c:pt idx="211">
                  <c:v>2.9999999999999749E-3</c:v>
                </c:pt>
                <c:pt idx="212">
                  <c:v>2.9999999999999749E-3</c:v>
                </c:pt>
                <c:pt idx="213">
                  <c:v>2.9999999999999749E-3</c:v>
                </c:pt>
                <c:pt idx="214">
                  <c:v>2.9999999999999749E-3</c:v>
                </c:pt>
                <c:pt idx="215">
                  <c:v>2.9999999999999749E-3</c:v>
                </c:pt>
                <c:pt idx="216">
                  <c:v>2.9999999999999749E-3</c:v>
                </c:pt>
                <c:pt idx="217">
                  <c:v>2.9999999999999749E-3</c:v>
                </c:pt>
                <c:pt idx="218">
                  <c:v>3.9999999999999758E-3</c:v>
                </c:pt>
                <c:pt idx="219">
                  <c:v>2.9999999999999749E-3</c:v>
                </c:pt>
                <c:pt idx="220">
                  <c:v>4.9999999999999767E-3</c:v>
                </c:pt>
                <c:pt idx="221">
                  <c:v>3.9999999999999758E-3</c:v>
                </c:pt>
                <c:pt idx="222">
                  <c:v>3.9999999999999758E-3</c:v>
                </c:pt>
                <c:pt idx="223">
                  <c:v>4.9999999999999767E-3</c:v>
                </c:pt>
                <c:pt idx="224">
                  <c:v>4.9999999999999767E-3</c:v>
                </c:pt>
                <c:pt idx="225">
                  <c:v>5.9999999999999776E-3</c:v>
                </c:pt>
                <c:pt idx="226">
                  <c:v>4.9999999999999767E-3</c:v>
                </c:pt>
                <c:pt idx="227">
                  <c:v>4.9999999999999767E-3</c:v>
                </c:pt>
                <c:pt idx="228">
                  <c:v>5.9999999999999776E-3</c:v>
                </c:pt>
                <c:pt idx="229">
                  <c:v>5.9999999999999776E-3</c:v>
                </c:pt>
                <c:pt idx="230">
                  <c:v>6.9999999999999785E-3</c:v>
                </c:pt>
                <c:pt idx="231">
                  <c:v>6.9999999999999785E-3</c:v>
                </c:pt>
                <c:pt idx="232">
                  <c:v>6.9999999999999785E-3</c:v>
                </c:pt>
                <c:pt idx="233">
                  <c:v>7.9999999999999793E-3</c:v>
                </c:pt>
                <c:pt idx="234">
                  <c:v>7.9999999999999793E-3</c:v>
                </c:pt>
                <c:pt idx="235">
                  <c:v>8.9999999999999802E-3</c:v>
                </c:pt>
                <c:pt idx="236">
                  <c:v>7.9999999999999793E-3</c:v>
                </c:pt>
                <c:pt idx="237">
                  <c:v>8.9999999999999802E-3</c:v>
                </c:pt>
                <c:pt idx="238">
                  <c:v>8.9999999999999802E-3</c:v>
                </c:pt>
                <c:pt idx="239">
                  <c:v>8.9999999999999802E-3</c:v>
                </c:pt>
                <c:pt idx="240">
                  <c:v>9.9999999999999811E-3</c:v>
                </c:pt>
                <c:pt idx="241">
                  <c:v>9.9999999999999811E-3</c:v>
                </c:pt>
                <c:pt idx="242">
                  <c:v>1.0999999999999982E-2</c:v>
                </c:pt>
                <c:pt idx="243">
                  <c:v>1.0999999999999982E-2</c:v>
                </c:pt>
                <c:pt idx="244">
                  <c:v>1.0999999999999982E-2</c:v>
                </c:pt>
                <c:pt idx="245">
                  <c:v>1.1999999999999983E-2</c:v>
                </c:pt>
                <c:pt idx="246">
                  <c:v>1.2999999999999984E-2</c:v>
                </c:pt>
                <c:pt idx="247">
                  <c:v>1.1999999999999983E-2</c:v>
                </c:pt>
                <c:pt idx="248">
                  <c:v>1.2999999999999984E-2</c:v>
                </c:pt>
                <c:pt idx="249">
                  <c:v>1.3999999999999985E-2</c:v>
                </c:pt>
                <c:pt idx="250">
                  <c:v>1.2999999999999984E-2</c:v>
                </c:pt>
                <c:pt idx="251">
                  <c:v>1.3999999999999985E-2</c:v>
                </c:pt>
                <c:pt idx="252">
                  <c:v>1.4999999999999986E-2</c:v>
                </c:pt>
                <c:pt idx="253">
                  <c:v>1.3999999999999985E-2</c:v>
                </c:pt>
                <c:pt idx="254">
                  <c:v>1.3999999999999985E-2</c:v>
                </c:pt>
                <c:pt idx="255">
                  <c:v>1.4999999999999986E-2</c:v>
                </c:pt>
                <c:pt idx="256">
                  <c:v>1.4999999999999986E-2</c:v>
                </c:pt>
                <c:pt idx="257">
                  <c:v>1.4999999999999986E-2</c:v>
                </c:pt>
                <c:pt idx="258">
                  <c:v>1.5999999999999986E-2</c:v>
                </c:pt>
                <c:pt idx="259">
                  <c:v>1.6999999999999987E-2</c:v>
                </c:pt>
                <c:pt idx="260">
                  <c:v>1.5999999999999986E-2</c:v>
                </c:pt>
                <c:pt idx="261">
                  <c:v>1.6999999999999987E-2</c:v>
                </c:pt>
                <c:pt idx="262">
                  <c:v>1.7999999999999988E-2</c:v>
                </c:pt>
                <c:pt idx="263">
                  <c:v>1.7999999999999988E-2</c:v>
                </c:pt>
                <c:pt idx="264">
                  <c:v>1.7999999999999988E-2</c:v>
                </c:pt>
                <c:pt idx="265">
                  <c:v>1.7999999999999988E-2</c:v>
                </c:pt>
                <c:pt idx="266">
                  <c:v>1.8999999999999989E-2</c:v>
                </c:pt>
                <c:pt idx="267">
                  <c:v>1.8999999999999989E-2</c:v>
                </c:pt>
                <c:pt idx="268">
                  <c:v>1.8999999999999989E-2</c:v>
                </c:pt>
                <c:pt idx="269">
                  <c:v>1.999999999999999E-2</c:v>
                </c:pt>
                <c:pt idx="270">
                  <c:v>1.999999999999999E-2</c:v>
                </c:pt>
                <c:pt idx="271">
                  <c:v>2.0999999999999991E-2</c:v>
                </c:pt>
                <c:pt idx="272">
                  <c:v>2.0999999999999991E-2</c:v>
                </c:pt>
                <c:pt idx="273">
                  <c:v>2.1999999999999992E-2</c:v>
                </c:pt>
                <c:pt idx="274">
                  <c:v>2.1999999999999992E-2</c:v>
                </c:pt>
                <c:pt idx="275">
                  <c:v>2.1999999999999992E-2</c:v>
                </c:pt>
                <c:pt idx="276">
                  <c:v>2.2999999999999993E-2</c:v>
                </c:pt>
                <c:pt idx="277">
                  <c:v>2.2999999999999993E-2</c:v>
                </c:pt>
                <c:pt idx="278">
                  <c:v>2.3999999999999994E-2</c:v>
                </c:pt>
                <c:pt idx="279">
                  <c:v>2.4999999999999994E-2</c:v>
                </c:pt>
                <c:pt idx="280">
                  <c:v>2.3999999999999994E-2</c:v>
                </c:pt>
                <c:pt idx="281">
                  <c:v>2.4999999999999994E-2</c:v>
                </c:pt>
                <c:pt idx="282">
                  <c:v>2.4999999999999994E-2</c:v>
                </c:pt>
                <c:pt idx="283">
                  <c:v>2.5999999999999995E-2</c:v>
                </c:pt>
                <c:pt idx="284">
                  <c:v>2.5999999999999995E-2</c:v>
                </c:pt>
                <c:pt idx="285">
                  <c:v>2.5999999999999995E-2</c:v>
                </c:pt>
                <c:pt idx="286">
                  <c:v>2.7999999999999997E-2</c:v>
                </c:pt>
                <c:pt idx="287">
                  <c:v>2.7999999999999997E-2</c:v>
                </c:pt>
                <c:pt idx="288">
                  <c:v>2.8999999999999998E-2</c:v>
                </c:pt>
                <c:pt idx="289">
                  <c:v>2.8999999999999998E-2</c:v>
                </c:pt>
                <c:pt idx="290">
                  <c:v>0.03</c:v>
                </c:pt>
                <c:pt idx="291">
                  <c:v>0.03</c:v>
                </c:pt>
                <c:pt idx="292">
                  <c:v>3.1E-2</c:v>
                </c:pt>
                <c:pt idx="293">
                  <c:v>3.1E-2</c:v>
                </c:pt>
                <c:pt idx="294">
                  <c:v>3.3000000000000002E-2</c:v>
                </c:pt>
                <c:pt idx="295">
                  <c:v>3.3000000000000002E-2</c:v>
                </c:pt>
                <c:pt idx="296">
                  <c:v>3.3999999999999975E-2</c:v>
                </c:pt>
                <c:pt idx="297">
                  <c:v>3.3999999999999975E-2</c:v>
                </c:pt>
                <c:pt idx="298">
                  <c:v>3.4999999999999976E-2</c:v>
                </c:pt>
                <c:pt idx="299">
                  <c:v>3.5999999999999976E-2</c:v>
                </c:pt>
                <c:pt idx="300">
                  <c:v>3.6999999999999977E-2</c:v>
                </c:pt>
                <c:pt idx="301">
                  <c:v>3.7999999999999978E-2</c:v>
                </c:pt>
                <c:pt idx="302">
                  <c:v>3.8999999999999979E-2</c:v>
                </c:pt>
                <c:pt idx="303">
                  <c:v>3.999999999999998E-2</c:v>
                </c:pt>
                <c:pt idx="304">
                  <c:v>4.0999999999999981E-2</c:v>
                </c:pt>
                <c:pt idx="305">
                  <c:v>4.1999999999999982E-2</c:v>
                </c:pt>
                <c:pt idx="306">
                  <c:v>4.2999999999999983E-2</c:v>
                </c:pt>
                <c:pt idx="307">
                  <c:v>4.4999999999999984E-2</c:v>
                </c:pt>
                <c:pt idx="308">
                  <c:v>4.4999999999999984E-2</c:v>
                </c:pt>
                <c:pt idx="309">
                  <c:v>4.6999999999999986E-2</c:v>
                </c:pt>
                <c:pt idx="310">
                  <c:v>4.7999999999999987E-2</c:v>
                </c:pt>
                <c:pt idx="311">
                  <c:v>4.9999999999999989E-2</c:v>
                </c:pt>
                <c:pt idx="312">
                  <c:v>5.1999999999999991E-2</c:v>
                </c:pt>
                <c:pt idx="313">
                  <c:v>5.3999999999999992E-2</c:v>
                </c:pt>
                <c:pt idx="314">
                  <c:v>5.4999999999999993E-2</c:v>
                </c:pt>
                <c:pt idx="315">
                  <c:v>5.6999999999999995E-2</c:v>
                </c:pt>
                <c:pt idx="316">
                  <c:v>5.8999999999999997E-2</c:v>
                </c:pt>
                <c:pt idx="317">
                  <c:v>6.0999999999999999E-2</c:v>
                </c:pt>
                <c:pt idx="318">
                  <c:v>6.3E-2</c:v>
                </c:pt>
                <c:pt idx="319">
                  <c:v>6.4000000000000001E-2</c:v>
                </c:pt>
                <c:pt idx="320">
                  <c:v>6.6999999999999976E-2</c:v>
                </c:pt>
                <c:pt idx="321">
                  <c:v>6.8999999999999978E-2</c:v>
                </c:pt>
                <c:pt idx="322">
                  <c:v>7.099999999999998E-2</c:v>
                </c:pt>
                <c:pt idx="323">
                  <c:v>7.3999999999999982E-2</c:v>
                </c:pt>
                <c:pt idx="324">
                  <c:v>7.5999999999999984E-2</c:v>
                </c:pt>
                <c:pt idx="325">
                  <c:v>7.7999999999999986E-2</c:v>
                </c:pt>
                <c:pt idx="326">
                  <c:v>7.9999999999999988E-2</c:v>
                </c:pt>
                <c:pt idx="327">
                  <c:v>8.299999999999999E-2</c:v>
                </c:pt>
                <c:pt idx="328">
                  <c:v>8.4999999999999992E-2</c:v>
                </c:pt>
                <c:pt idx="329">
                  <c:v>8.6999999999999994E-2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9.6000000000000002E-2</c:v>
                </c:pt>
                <c:pt idx="333">
                  <c:v>9.8999999999999977E-2</c:v>
                </c:pt>
                <c:pt idx="334">
                  <c:v>0.10199999999999998</c:v>
                </c:pt>
                <c:pt idx="335">
                  <c:v>0.10499999999999998</c:v>
                </c:pt>
                <c:pt idx="336">
                  <c:v>0.10799999999999998</c:v>
                </c:pt>
                <c:pt idx="337">
                  <c:v>0.11199999999999999</c:v>
                </c:pt>
                <c:pt idx="338">
                  <c:v>0.11499999999999999</c:v>
                </c:pt>
                <c:pt idx="339">
                  <c:v>0.11799999999999999</c:v>
                </c:pt>
                <c:pt idx="340">
                  <c:v>0.122</c:v>
                </c:pt>
                <c:pt idx="341">
                  <c:v>0.126</c:v>
                </c:pt>
                <c:pt idx="342">
                  <c:v>0.13100000000000001</c:v>
                </c:pt>
                <c:pt idx="343">
                  <c:v>0.13800000000000001</c:v>
                </c:pt>
                <c:pt idx="344">
                  <c:v>0.14599999999999996</c:v>
                </c:pt>
                <c:pt idx="345">
                  <c:v>0.15699999999999997</c:v>
                </c:pt>
                <c:pt idx="346">
                  <c:v>0.16999999999999998</c:v>
                </c:pt>
                <c:pt idx="347">
                  <c:v>0.187</c:v>
                </c:pt>
                <c:pt idx="348">
                  <c:v>0.20500000000000002</c:v>
                </c:pt>
                <c:pt idx="349">
                  <c:v>0.21799999999999997</c:v>
                </c:pt>
                <c:pt idx="350">
                  <c:v>0.22699999999999998</c:v>
                </c:pt>
                <c:pt idx="351">
                  <c:v>0.22699999999999998</c:v>
                </c:pt>
                <c:pt idx="352">
                  <c:v>0.22299999999999998</c:v>
                </c:pt>
                <c:pt idx="353">
                  <c:v>0.21399999999999997</c:v>
                </c:pt>
                <c:pt idx="354">
                  <c:v>0.20400000000000001</c:v>
                </c:pt>
                <c:pt idx="355">
                  <c:v>0.19500000000000001</c:v>
                </c:pt>
                <c:pt idx="356">
                  <c:v>0.188</c:v>
                </c:pt>
                <c:pt idx="357">
                  <c:v>0.184</c:v>
                </c:pt>
                <c:pt idx="358">
                  <c:v>0.18099999999999999</c:v>
                </c:pt>
                <c:pt idx="359">
                  <c:v>0.18</c:v>
                </c:pt>
                <c:pt idx="360">
                  <c:v>0.18099999999999999</c:v>
                </c:pt>
                <c:pt idx="361">
                  <c:v>0.18099999999999999</c:v>
                </c:pt>
                <c:pt idx="362">
                  <c:v>0.18099999999999999</c:v>
                </c:pt>
                <c:pt idx="363">
                  <c:v>0.18099999999999999</c:v>
                </c:pt>
                <c:pt idx="364">
                  <c:v>0.18099999999999999</c:v>
                </c:pt>
                <c:pt idx="365">
                  <c:v>0.182</c:v>
                </c:pt>
                <c:pt idx="366">
                  <c:v>0.184</c:v>
                </c:pt>
                <c:pt idx="367">
                  <c:v>0.186</c:v>
                </c:pt>
                <c:pt idx="368">
                  <c:v>0.188</c:v>
                </c:pt>
                <c:pt idx="369">
                  <c:v>0.193</c:v>
                </c:pt>
                <c:pt idx="370">
                  <c:v>0.19600000000000001</c:v>
                </c:pt>
                <c:pt idx="371">
                  <c:v>0.19800000000000001</c:v>
                </c:pt>
                <c:pt idx="372">
                  <c:v>0.19900000000000001</c:v>
                </c:pt>
                <c:pt idx="373">
                  <c:v>0.2</c:v>
                </c:pt>
                <c:pt idx="374">
                  <c:v>0.20100000000000001</c:v>
                </c:pt>
                <c:pt idx="375">
                  <c:v>0.20300000000000001</c:v>
                </c:pt>
                <c:pt idx="376">
                  <c:v>0.20400000000000001</c:v>
                </c:pt>
                <c:pt idx="377">
                  <c:v>0.20799999999999996</c:v>
                </c:pt>
                <c:pt idx="378">
                  <c:v>0.21099999999999997</c:v>
                </c:pt>
                <c:pt idx="379">
                  <c:v>0.21099999999999997</c:v>
                </c:pt>
                <c:pt idx="380">
                  <c:v>0.20999999999999996</c:v>
                </c:pt>
                <c:pt idx="381">
                  <c:v>0.20599999999999996</c:v>
                </c:pt>
                <c:pt idx="382">
                  <c:v>0.20100000000000001</c:v>
                </c:pt>
                <c:pt idx="383">
                  <c:v>0.19700000000000001</c:v>
                </c:pt>
                <c:pt idx="384">
                  <c:v>0.192</c:v>
                </c:pt>
                <c:pt idx="385">
                  <c:v>0.188</c:v>
                </c:pt>
                <c:pt idx="386">
                  <c:v>0.183</c:v>
                </c:pt>
                <c:pt idx="387">
                  <c:v>0.17799999999999999</c:v>
                </c:pt>
                <c:pt idx="388">
                  <c:v>0.17399999999999999</c:v>
                </c:pt>
                <c:pt idx="389">
                  <c:v>0.17099999999999999</c:v>
                </c:pt>
                <c:pt idx="390">
                  <c:v>0.16699999999999998</c:v>
                </c:pt>
                <c:pt idx="391">
                  <c:v>0.16299999999999998</c:v>
                </c:pt>
                <c:pt idx="392">
                  <c:v>0.15899999999999997</c:v>
                </c:pt>
                <c:pt idx="393">
                  <c:v>0.15399999999999997</c:v>
                </c:pt>
                <c:pt idx="394">
                  <c:v>0.14999999999999997</c:v>
                </c:pt>
                <c:pt idx="395">
                  <c:v>0.14599999999999996</c:v>
                </c:pt>
                <c:pt idx="396">
                  <c:v>0.14300000000000002</c:v>
                </c:pt>
                <c:pt idx="397">
                  <c:v>0.14000000000000001</c:v>
                </c:pt>
                <c:pt idx="398">
                  <c:v>0.13800000000000001</c:v>
                </c:pt>
                <c:pt idx="399">
                  <c:v>0.13500000000000001</c:v>
                </c:pt>
                <c:pt idx="400">
                  <c:v>0.13300000000000001</c:v>
                </c:pt>
                <c:pt idx="401">
                  <c:v>0.13300000000000001</c:v>
                </c:pt>
                <c:pt idx="402">
                  <c:v>0.13100000000000001</c:v>
                </c:pt>
                <c:pt idx="403">
                  <c:v>0.13100000000000001</c:v>
                </c:pt>
                <c:pt idx="404">
                  <c:v>0.13</c:v>
                </c:pt>
                <c:pt idx="405">
                  <c:v>0.13</c:v>
                </c:pt>
                <c:pt idx="406">
                  <c:v>0.13</c:v>
                </c:pt>
                <c:pt idx="407">
                  <c:v>0.13</c:v>
                </c:pt>
                <c:pt idx="408">
                  <c:v>0.13</c:v>
                </c:pt>
                <c:pt idx="409">
                  <c:v>0.13</c:v>
                </c:pt>
                <c:pt idx="410">
                  <c:v>0.13100000000000001</c:v>
                </c:pt>
                <c:pt idx="411">
                  <c:v>0.13100000000000001</c:v>
                </c:pt>
                <c:pt idx="412">
                  <c:v>0.13300000000000001</c:v>
                </c:pt>
                <c:pt idx="413">
                  <c:v>0.13400000000000001</c:v>
                </c:pt>
                <c:pt idx="414">
                  <c:v>0.13500000000000001</c:v>
                </c:pt>
                <c:pt idx="415">
                  <c:v>0.13600000000000001</c:v>
                </c:pt>
                <c:pt idx="416">
                  <c:v>0.13700000000000001</c:v>
                </c:pt>
                <c:pt idx="417">
                  <c:v>0.13800000000000001</c:v>
                </c:pt>
                <c:pt idx="418">
                  <c:v>0.13900000000000001</c:v>
                </c:pt>
                <c:pt idx="419">
                  <c:v>0.14100000000000001</c:v>
                </c:pt>
                <c:pt idx="420">
                  <c:v>0.14200000000000002</c:v>
                </c:pt>
                <c:pt idx="421">
                  <c:v>0.14300000000000002</c:v>
                </c:pt>
                <c:pt idx="422">
                  <c:v>0.14499999999999996</c:v>
                </c:pt>
                <c:pt idx="423">
                  <c:v>0.14599999999999996</c:v>
                </c:pt>
                <c:pt idx="424">
                  <c:v>0.14899999999999997</c:v>
                </c:pt>
                <c:pt idx="425">
                  <c:v>0.14999999999999997</c:v>
                </c:pt>
                <c:pt idx="426">
                  <c:v>0.15099999999999997</c:v>
                </c:pt>
                <c:pt idx="427">
                  <c:v>0.15399999999999997</c:v>
                </c:pt>
                <c:pt idx="428">
                  <c:v>0.15499999999999997</c:v>
                </c:pt>
                <c:pt idx="429">
                  <c:v>0.15799999999999997</c:v>
                </c:pt>
                <c:pt idx="430">
                  <c:v>0.16099999999999998</c:v>
                </c:pt>
                <c:pt idx="431">
                  <c:v>0.16199999999999998</c:v>
                </c:pt>
                <c:pt idx="432">
                  <c:v>0.16499999999999998</c:v>
                </c:pt>
                <c:pt idx="433">
                  <c:v>0.16699999999999998</c:v>
                </c:pt>
                <c:pt idx="434">
                  <c:v>0.17099999999999999</c:v>
                </c:pt>
                <c:pt idx="435">
                  <c:v>0.17299999999999999</c:v>
                </c:pt>
                <c:pt idx="436">
                  <c:v>0.17599999999999999</c:v>
                </c:pt>
                <c:pt idx="437">
                  <c:v>0.18</c:v>
                </c:pt>
                <c:pt idx="438">
                  <c:v>0.183</c:v>
                </c:pt>
                <c:pt idx="439">
                  <c:v>0.187</c:v>
                </c:pt>
                <c:pt idx="440">
                  <c:v>0.191</c:v>
                </c:pt>
                <c:pt idx="441">
                  <c:v>0.19500000000000001</c:v>
                </c:pt>
                <c:pt idx="442">
                  <c:v>0.2</c:v>
                </c:pt>
                <c:pt idx="443">
                  <c:v>0.20400000000000001</c:v>
                </c:pt>
                <c:pt idx="444">
                  <c:v>0.20899999999999996</c:v>
                </c:pt>
                <c:pt idx="445">
                  <c:v>0.21299999999999997</c:v>
                </c:pt>
                <c:pt idx="446">
                  <c:v>0.21799999999999997</c:v>
                </c:pt>
                <c:pt idx="447">
                  <c:v>0.22399999999999998</c:v>
                </c:pt>
                <c:pt idx="448">
                  <c:v>0.22699999999999998</c:v>
                </c:pt>
                <c:pt idx="449">
                  <c:v>0.23299999999999998</c:v>
                </c:pt>
                <c:pt idx="450">
                  <c:v>0.23899999999999999</c:v>
                </c:pt>
                <c:pt idx="451">
                  <c:v>0.24399999999999999</c:v>
                </c:pt>
                <c:pt idx="452">
                  <c:v>0.252</c:v>
                </c:pt>
                <c:pt idx="453">
                  <c:v>0.25800000000000001</c:v>
                </c:pt>
                <c:pt idx="454">
                  <c:v>0.26600000000000001</c:v>
                </c:pt>
                <c:pt idx="455">
                  <c:v>0.27199999999999996</c:v>
                </c:pt>
                <c:pt idx="456">
                  <c:v>0.27999999999999997</c:v>
                </c:pt>
                <c:pt idx="457">
                  <c:v>0.28799999999999998</c:v>
                </c:pt>
                <c:pt idx="458">
                  <c:v>0.29699999999999999</c:v>
                </c:pt>
                <c:pt idx="459">
                  <c:v>0.307</c:v>
                </c:pt>
                <c:pt idx="460">
                  <c:v>0.318</c:v>
                </c:pt>
                <c:pt idx="461">
                  <c:v>0.32800000000000001</c:v>
                </c:pt>
                <c:pt idx="462">
                  <c:v>0.34199999999999997</c:v>
                </c:pt>
                <c:pt idx="463">
                  <c:v>0.35499999999999998</c:v>
                </c:pt>
                <c:pt idx="464">
                  <c:v>0.371</c:v>
                </c:pt>
                <c:pt idx="465">
                  <c:v>0.38700000000000001</c:v>
                </c:pt>
                <c:pt idx="466">
                  <c:v>0.40600000000000003</c:v>
                </c:pt>
                <c:pt idx="467">
                  <c:v>0.42499999999999993</c:v>
                </c:pt>
                <c:pt idx="468">
                  <c:v>0.44799999999999995</c:v>
                </c:pt>
                <c:pt idx="469">
                  <c:v>0.47199999999999998</c:v>
                </c:pt>
                <c:pt idx="470">
                  <c:v>0.502</c:v>
                </c:pt>
                <c:pt idx="471">
                  <c:v>0.53500000000000003</c:v>
                </c:pt>
                <c:pt idx="472">
                  <c:v>0.57499999999999996</c:v>
                </c:pt>
                <c:pt idx="473">
                  <c:v>0.621</c:v>
                </c:pt>
                <c:pt idx="474">
                  <c:v>0.67</c:v>
                </c:pt>
                <c:pt idx="475">
                  <c:v>0.72699999999999998</c:v>
                </c:pt>
                <c:pt idx="476">
                  <c:v>0.78800000000000003</c:v>
                </c:pt>
                <c:pt idx="477">
                  <c:v>0.85699999999999998</c:v>
                </c:pt>
                <c:pt idx="478">
                  <c:v>0.94200000000000006</c:v>
                </c:pt>
                <c:pt idx="479">
                  <c:v>1.0219999999999998</c:v>
                </c:pt>
                <c:pt idx="480">
                  <c:v>1.1110000000000002</c:v>
                </c:pt>
                <c:pt idx="481">
                  <c:v>1.206</c:v>
                </c:pt>
                <c:pt idx="482">
                  <c:v>1.302</c:v>
                </c:pt>
                <c:pt idx="483">
                  <c:v>1.4009999999999998</c:v>
                </c:pt>
                <c:pt idx="484">
                  <c:v>1.4939999999999998</c:v>
                </c:pt>
                <c:pt idx="485">
                  <c:v>1.5750000000000002</c:v>
                </c:pt>
                <c:pt idx="486">
                  <c:v>1.6459999999999999</c:v>
                </c:pt>
                <c:pt idx="487">
                  <c:v>1.7120000000000002</c:v>
                </c:pt>
                <c:pt idx="488">
                  <c:v>1.7709999999999999</c:v>
                </c:pt>
                <c:pt idx="489">
                  <c:v>1.81</c:v>
                </c:pt>
                <c:pt idx="490">
                  <c:v>1.8359999999999999</c:v>
                </c:pt>
                <c:pt idx="491">
                  <c:v>1.8370000000000002</c:v>
                </c:pt>
                <c:pt idx="492">
                  <c:v>1.8319999999999999</c:v>
                </c:pt>
                <c:pt idx="493">
                  <c:v>1.798</c:v>
                </c:pt>
                <c:pt idx="494">
                  <c:v>1.7549999999999999</c:v>
                </c:pt>
                <c:pt idx="495">
                  <c:v>1.7050000000000001</c:v>
                </c:pt>
                <c:pt idx="496">
                  <c:v>1.6419999999999999</c:v>
                </c:pt>
                <c:pt idx="497">
                  <c:v>1.5739999999999998</c:v>
                </c:pt>
                <c:pt idx="498">
                  <c:v>1.5030000000000001</c:v>
                </c:pt>
                <c:pt idx="499">
                  <c:v>1.4319999999999999</c:v>
                </c:pt>
                <c:pt idx="500">
                  <c:v>1.3599999999999999</c:v>
                </c:pt>
                <c:pt idx="501">
                  <c:v>1.2909999999999999</c:v>
                </c:pt>
                <c:pt idx="502">
                  <c:v>1.2189999999999999</c:v>
                </c:pt>
                <c:pt idx="503">
                  <c:v>1.1539999999999999</c:v>
                </c:pt>
                <c:pt idx="504">
                  <c:v>1.0950000000000002</c:v>
                </c:pt>
                <c:pt idx="505">
                  <c:v>1.0419999999999998</c:v>
                </c:pt>
                <c:pt idx="506">
                  <c:v>0.99199999999999988</c:v>
                </c:pt>
                <c:pt idx="507">
                  <c:v>0.94600000000000006</c:v>
                </c:pt>
                <c:pt idx="508">
                  <c:v>0.90299999999999991</c:v>
                </c:pt>
                <c:pt idx="509">
                  <c:v>0.86399999999999999</c:v>
                </c:pt>
                <c:pt idx="510">
                  <c:v>0.82699999999999996</c:v>
                </c:pt>
                <c:pt idx="511">
                  <c:v>0.79200000000000004</c:v>
                </c:pt>
                <c:pt idx="512">
                  <c:v>0.75800000000000001</c:v>
                </c:pt>
                <c:pt idx="513">
                  <c:v>0.72599999999999998</c:v>
                </c:pt>
                <c:pt idx="514">
                  <c:v>0.69899999999999995</c:v>
                </c:pt>
                <c:pt idx="515">
                  <c:v>0.67300000000000004</c:v>
                </c:pt>
                <c:pt idx="516">
                  <c:v>0.64800000000000002</c:v>
                </c:pt>
                <c:pt idx="517">
                  <c:v>0.626</c:v>
                </c:pt>
                <c:pt idx="518">
                  <c:v>0.60299999999999998</c:v>
                </c:pt>
                <c:pt idx="519">
                  <c:v>0.58299999999999996</c:v>
                </c:pt>
                <c:pt idx="520">
                  <c:v>0.56399999999999995</c:v>
                </c:pt>
                <c:pt idx="521">
                  <c:v>0.54600000000000004</c:v>
                </c:pt>
                <c:pt idx="522">
                  <c:v>0.53100000000000003</c:v>
                </c:pt>
                <c:pt idx="523">
                  <c:v>0.51600000000000001</c:v>
                </c:pt>
                <c:pt idx="524">
                  <c:v>0.505</c:v>
                </c:pt>
                <c:pt idx="525">
                  <c:v>0.495</c:v>
                </c:pt>
                <c:pt idx="526">
                  <c:v>0.48499999999999999</c:v>
                </c:pt>
                <c:pt idx="527">
                  <c:v>0.47799999999999998</c:v>
                </c:pt>
                <c:pt idx="528">
                  <c:v>0.47099999999999997</c:v>
                </c:pt>
                <c:pt idx="529">
                  <c:v>0.46599999999999997</c:v>
                </c:pt>
                <c:pt idx="530">
                  <c:v>0.46199999999999997</c:v>
                </c:pt>
                <c:pt idx="531">
                  <c:v>0.45899999999999996</c:v>
                </c:pt>
                <c:pt idx="532">
                  <c:v>0.45599999999999996</c:v>
                </c:pt>
                <c:pt idx="533">
                  <c:v>0.45599999999999996</c:v>
                </c:pt>
                <c:pt idx="534">
                  <c:v>0.45599999999999996</c:v>
                </c:pt>
                <c:pt idx="535">
                  <c:v>0.45699999999999996</c:v>
                </c:pt>
                <c:pt idx="536">
                  <c:v>0.45699999999999996</c:v>
                </c:pt>
                <c:pt idx="537">
                  <c:v>0.45799999999999996</c:v>
                </c:pt>
                <c:pt idx="538">
                  <c:v>0.45899999999999996</c:v>
                </c:pt>
                <c:pt idx="539">
                  <c:v>0.45999999999999996</c:v>
                </c:pt>
                <c:pt idx="540">
                  <c:v>0.46199999999999997</c:v>
                </c:pt>
                <c:pt idx="541">
                  <c:v>0.46199999999999997</c:v>
                </c:pt>
                <c:pt idx="542">
                  <c:v>0.46299999999999997</c:v>
                </c:pt>
                <c:pt idx="543">
                  <c:v>0.46399999999999997</c:v>
                </c:pt>
                <c:pt idx="544">
                  <c:v>0.46299999999999997</c:v>
                </c:pt>
                <c:pt idx="545">
                  <c:v>0.46199999999999997</c:v>
                </c:pt>
                <c:pt idx="546">
                  <c:v>0.45999999999999996</c:v>
                </c:pt>
                <c:pt idx="547">
                  <c:v>0.45699999999999996</c:v>
                </c:pt>
                <c:pt idx="548">
                  <c:v>0.45399999999999996</c:v>
                </c:pt>
                <c:pt idx="549">
                  <c:v>0.44999999999999996</c:v>
                </c:pt>
                <c:pt idx="550">
                  <c:v>0.44499999999999995</c:v>
                </c:pt>
                <c:pt idx="551">
                  <c:v>0.44099999999999995</c:v>
                </c:pt>
                <c:pt idx="552">
                  <c:v>0.43599999999999994</c:v>
                </c:pt>
                <c:pt idx="553">
                  <c:v>0.43099999999999994</c:v>
                </c:pt>
                <c:pt idx="554">
                  <c:v>0.42699999999999994</c:v>
                </c:pt>
                <c:pt idx="555">
                  <c:v>0.42499999999999993</c:v>
                </c:pt>
                <c:pt idx="556">
                  <c:v>0.41800000000000004</c:v>
                </c:pt>
                <c:pt idx="557">
                  <c:v>0.41600000000000004</c:v>
                </c:pt>
                <c:pt idx="558">
                  <c:v>0.41200000000000003</c:v>
                </c:pt>
                <c:pt idx="559">
                  <c:v>0.40600000000000003</c:v>
                </c:pt>
                <c:pt idx="560">
                  <c:v>0.40300000000000002</c:v>
                </c:pt>
                <c:pt idx="561">
                  <c:v>0.40100000000000002</c:v>
                </c:pt>
                <c:pt idx="562">
                  <c:v>0.39700000000000002</c:v>
                </c:pt>
                <c:pt idx="563">
                  <c:v>0.39600000000000002</c:v>
                </c:pt>
                <c:pt idx="564">
                  <c:v>0.39100000000000001</c:v>
                </c:pt>
                <c:pt idx="565">
                  <c:v>0.38600000000000001</c:v>
                </c:pt>
                <c:pt idx="566">
                  <c:v>0.38400000000000001</c:v>
                </c:pt>
                <c:pt idx="567">
                  <c:v>0.38200000000000001</c:v>
                </c:pt>
                <c:pt idx="568">
                  <c:v>0.38</c:v>
                </c:pt>
                <c:pt idx="569">
                  <c:v>0.377</c:v>
                </c:pt>
                <c:pt idx="570">
                  <c:v>0.375</c:v>
                </c:pt>
                <c:pt idx="571">
                  <c:v>0.377</c:v>
                </c:pt>
                <c:pt idx="572">
                  <c:v>0.379</c:v>
                </c:pt>
                <c:pt idx="573">
                  <c:v>0.377</c:v>
                </c:pt>
                <c:pt idx="574">
                  <c:v>0.375</c:v>
                </c:pt>
                <c:pt idx="575">
                  <c:v>0.373</c:v>
                </c:pt>
                <c:pt idx="576">
                  <c:v>0.373</c:v>
                </c:pt>
                <c:pt idx="577">
                  <c:v>0.372</c:v>
                </c:pt>
                <c:pt idx="578">
                  <c:v>0.372</c:v>
                </c:pt>
                <c:pt idx="579">
                  <c:v>0.372</c:v>
                </c:pt>
                <c:pt idx="580">
                  <c:v>0.372</c:v>
                </c:pt>
                <c:pt idx="581">
                  <c:v>0.37</c:v>
                </c:pt>
                <c:pt idx="582">
                  <c:v>0.36899999999999999</c:v>
                </c:pt>
                <c:pt idx="583">
                  <c:v>0.36699999999999999</c:v>
                </c:pt>
                <c:pt idx="584">
                  <c:v>0.36499999999999999</c:v>
                </c:pt>
                <c:pt idx="585">
                  <c:v>0.36299999999999999</c:v>
                </c:pt>
                <c:pt idx="586">
                  <c:v>0.35899999999999999</c:v>
                </c:pt>
                <c:pt idx="587">
                  <c:v>0.35499999999999998</c:v>
                </c:pt>
                <c:pt idx="588">
                  <c:v>0.35199999999999998</c:v>
                </c:pt>
                <c:pt idx="589">
                  <c:v>0.34599999999999997</c:v>
                </c:pt>
                <c:pt idx="590">
                  <c:v>0.34199999999999997</c:v>
                </c:pt>
                <c:pt idx="591">
                  <c:v>0.33599999999999997</c:v>
                </c:pt>
                <c:pt idx="592">
                  <c:v>0.32900000000000001</c:v>
                </c:pt>
                <c:pt idx="593">
                  <c:v>0.32400000000000001</c:v>
                </c:pt>
                <c:pt idx="594">
                  <c:v>0.32</c:v>
                </c:pt>
                <c:pt idx="595">
                  <c:v>0.316</c:v>
                </c:pt>
                <c:pt idx="596">
                  <c:v>0.313</c:v>
                </c:pt>
                <c:pt idx="597">
                  <c:v>0.31</c:v>
                </c:pt>
                <c:pt idx="598">
                  <c:v>0.31</c:v>
                </c:pt>
                <c:pt idx="599">
                  <c:v>0.31</c:v>
                </c:pt>
                <c:pt idx="600">
                  <c:v>0.312</c:v>
                </c:pt>
                <c:pt idx="601">
                  <c:v>0.316</c:v>
                </c:pt>
                <c:pt idx="602">
                  <c:v>0.32400000000000001</c:v>
                </c:pt>
                <c:pt idx="603">
                  <c:v>0.33399999999999996</c:v>
                </c:pt>
                <c:pt idx="604">
                  <c:v>0.34799999999999998</c:v>
                </c:pt>
                <c:pt idx="605">
                  <c:v>0.36299999999999999</c:v>
                </c:pt>
                <c:pt idx="606">
                  <c:v>0.38400000000000001</c:v>
                </c:pt>
                <c:pt idx="607">
                  <c:v>0.40900000000000003</c:v>
                </c:pt>
                <c:pt idx="608">
                  <c:v>0.44199999999999995</c:v>
                </c:pt>
                <c:pt idx="609">
                  <c:v>0.47599999999999998</c:v>
                </c:pt>
                <c:pt idx="610">
                  <c:v>0.50800000000000001</c:v>
                </c:pt>
                <c:pt idx="611">
                  <c:v>0.53500000000000003</c:v>
                </c:pt>
                <c:pt idx="612">
                  <c:v>0.56199999999999994</c:v>
                </c:pt>
                <c:pt idx="613">
                  <c:v>0.59299999999999997</c:v>
                </c:pt>
                <c:pt idx="614">
                  <c:v>0.63</c:v>
                </c:pt>
                <c:pt idx="615">
                  <c:v>0.66600000000000004</c:v>
                </c:pt>
                <c:pt idx="616">
                  <c:v>0.7</c:v>
                </c:pt>
                <c:pt idx="617">
                  <c:v>0.73199999999999998</c:v>
                </c:pt>
                <c:pt idx="618">
                  <c:v>0.76</c:v>
                </c:pt>
                <c:pt idx="619">
                  <c:v>0.78900000000000003</c:v>
                </c:pt>
                <c:pt idx="620">
                  <c:v>0.81699999999999995</c:v>
                </c:pt>
                <c:pt idx="621">
                  <c:v>0.84599999999999997</c:v>
                </c:pt>
                <c:pt idx="622">
                  <c:v>0.86899999999999988</c:v>
                </c:pt>
                <c:pt idx="623">
                  <c:v>0.89600000000000002</c:v>
                </c:pt>
                <c:pt idx="624">
                  <c:v>0.91699999999999993</c:v>
                </c:pt>
                <c:pt idx="625">
                  <c:v>0.94000000000000006</c:v>
                </c:pt>
                <c:pt idx="626">
                  <c:v>0.96400000000000008</c:v>
                </c:pt>
                <c:pt idx="627">
                  <c:v>0.9840000000000001</c:v>
                </c:pt>
                <c:pt idx="628">
                  <c:v>1.0070000000000001</c:v>
                </c:pt>
                <c:pt idx="629">
                  <c:v>1.0270000000000001</c:v>
                </c:pt>
                <c:pt idx="630">
                  <c:v>1.0470000000000002</c:v>
                </c:pt>
                <c:pt idx="631">
                  <c:v>1.0630000000000002</c:v>
                </c:pt>
                <c:pt idx="632">
                  <c:v>1.0790000000000002</c:v>
                </c:pt>
                <c:pt idx="633">
                  <c:v>1.0910000000000002</c:v>
                </c:pt>
                <c:pt idx="634">
                  <c:v>1.1000000000000001</c:v>
                </c:pt>
                <c:pt idx="635">
                  <c:v>1.1099999999999999</c:v>
                </c:pt>
                <c:pt idx="636">
                  <c:v>1.1179999999999999</c:v>
                </c:pt>
                <c:pt idx="637">
                  <c:v>1.1229999999999998</c:v>
                </c:pt>
                <c:pt idx="638">
                  <c:v>1.129</c:v>
                </c:pt>
                <c:pt idx="639">
                  <c:v>1.1339999999999999</c:v>
                </c:pt>
                <c:pt idx="640">
                  <c:v>1.1360000000000001</c:v>
                </c:pt>
                <c:pt idx="641">
                  <c:v>1.1360000000000001</c:v>
                </c:pt>
                <c:pt idx="642">
                  <c:v>1.1360000000000001</c:v>
                </c:pt>
                <c:pt idx="643">
                  <c:v>1.1320000000000001</c:v>
                </c:pt>
                <c:pt idx="644">
                  <c:v>1.125</c:v>
                </c:pt>
                <c:pt idx="645">
                  <c:v>1.1189999999999998</c:v>
                </c:pt>
                <c:pt idx="646">
                  <c:v>1.113</c:v>
                </c:pt>
                <c:pt idx="647">
                  <c:v>1.1030000000000002</c:v>
                </c:pt>
                <c:pt idx="648">
                  <c:v>1.093</c:v>
                </c:pt>
                <c:pt idx="649">
                  <c:v>1.0830000000000002</c:v>
                </c:pt>
                <c:pt idx="650">
                  <c:v>1.0710000000000002</c:v>
                </c:pt>
                <c:pt idx="651">
                  <c:v>1.0579999999999998</c:v>
                </c:pt>
                <c:pt idx="652">
                  <c:v>1.0459999999999998</c:v>
                </c:pt>
                <c:pt idx="653">
                  <c:v>1.0339999999999998</c:v>
                </c:pt>
                <c:pt idx="654">
                  <c:v>1.0249999999999999</c:v>
                </c:pt>
                <c:pt idx="655">
                  <c:v>1.0169999999999999</c:v>
                </c:pt>
                <c:pt idx="656">
                  <c:v>1.0110000000000001</c:v>
                </c:pt>
                <c:pt idx="657">
                  <c:v>1.0099999999999998</c:v>
                </c:pt>
                <c:pt idx="658">
                  <c:v>1.0169999999999999</c:v>
                </c:pt>
                <c:pt idx="659">
                  <c:v>1.0289999999999999</c:v>
                </c:pt>
                <c:pt idx="660">
                  <c:v>1.0510000000000002</c:v>
                </c:pt>
                <c:pt idx="661">
                  <c:v>1.089</c:v>
                </c:pt>
                <c:pt idx="662">
                  <c:v>1.1389999999999998</c:v>
                </c:pt>
                <c:pt idx="663">
                  <c:v>1.2040000000000002</c:v>
                </c:pt>
                <c:pt idx="664">
                  <c:v>1.2919999999999998</c:v>
                </c:pt>
                <c:pt idx="665">
                  <c:v>1.3900000000000001</c:v>
                </c:pt>
                <c:pt idx="666">
                  <c:v>1.5179999999999998</c:v>
                </c:pt>
                <c:pt idx="667">
                  <c:v>1.661</c:v>
                </c:pt>
                <c:pt idx="668">
                  <c:v>1.8460000000000001</c:v>
                </c:pt>
                <c:pt idx="669">
                  <c:v>2.0390000000000001</c:v>
                </c:pt>
                <c:pt idx="670">
                  <c:v>2.2869999999999999</c:v>
                </c:pt>
                <c:pt idx="671">
                  <c:v>2.58</c:v>
                </c:pt>
                <c:pt idx="672">
                  <c:v>3.2010000000000001</c:v>
                </c:pt>
                <c:pt idx="673">
                  <c:v>9.8610000000000007</c:v>
                </c:pt>
                <c:pt idx="674">
                  <c:v>9.8610000000000007</c:v>
                </c:pt>
                <c:pt idx="675">
                  <c:v>9.8610000000000007</c:v>
                </c:pt>
                <c:pt idx="676">
                  <c:v>9.8610000000000007</c:v>
                </c:pt>
                <c:pt idx="677">
                  <c:v>9.8610000000000007</c:v>
                </c:pt>
                <c:pt idx="678">
                  <c:v>9.8610000000000007</c:v>
                </c:pt>
                <c:pt idx="679">
                  <c:v>9.8610000000000007</c:v>
                </c:pt>
                <c:pt idx="680">
                  <c:v>9.8610000000000007</c:v>
                </c:pt>
                <c:pt idx="681">
                  <c:v>9.8610000000000007</c:v>
                </c:pt>
                <c:pt idx="682">
                  <c:v>9.8610000000000007</c:v>
                </c:pt>
                <c:pt idx="683">
                  <c:v>9.8610000000000007</c:v>
                </c:pt>
                <c:pt idx="684">
                  <c:v>9.8610000000000007</c:v>
                </c:pt>
                <c:pt idx="685">
                  <c:v>9.8610000000000007</c:v>
                </c:pt>
                <c:pt idx="686">
                  <c:v>9.8610000000000007</c:v>
                </c:pt>
                <c:pt idx="687">
                  <c:v>9.8610000000000007</c:v>
                </c:pt>
                <c:pt idx="688">
                  <c:v>9.8610000000000007</c:v>
                </c:pt>
                <c:pt idx="689">
                  <c:v>9.8610000000000007</c:v>
                </c:pt>
                <c:pt idx="690">
                  <c:v>9.8610000000000007</c:v>
                </c:pt>
                <c:pt idx="691">
                  <c:v>9.8610000000000007</c:v>
                </c:pt>
                <c:pt idx="692">
                  <c:v>9.8610000000000007</c:v>
                </c:pt>
                <c:pt idx="693">
                  <c:v>9.8610000000000007</c:v>
                </c:pt>
                <c:pt idx="694">
                  <c:v>3.2770000000000001</c:v>
                </c:pt>
                <c:pt idx="695">
                  <c:v>2.3340000000000001</c:v>
                </c:pt>
                <c:pt idx="696">
                  <c:v>1.83</c:v>
                </c:pt>
                <c:pt idx="697">
                  <c:v>1.456</c:v>
                </c:pt>
                <c:pt idx="698">
                  <c:v>1.113</c:v>
                </c:pt>
                <c:pt idx="699">
                  <c:v>0.76800000000000002</c:v>
                </c:pt>
                <c:pt idx="700">
                  <c:v>0.54300000000000004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E69-4963-A81C-943C2BAA4057}"/>
            </c:ext>
          </c:extLst>
        </c:ser>
        <c:ser>
          <c:idx val="10"/>
          <c:order val="10"/>
          <c:tx>
            <c:strRef>
              <c:f>[1]Sheet1!$X$1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[1]Sheet1!$X$2:$X$702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2.0000000000000018E-3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3.0000000000000027E-3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4.0000000000000036E-3</c:v>
                </c:pt>
                <c:pt idx="216">
                  <c:v>3.0000000000000027E-3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4.0000000000000036E-3</c:v>
                </c:pt>
                <c:pt idx="221">
                  <c:v>5.0000000000000044E-3</c:v>
                </c:pt>
                <c:pt idx="222">
                  <c:v>5.0000000000000044E-3</c:v>
                </c:pt>
                <c:pt idx="223">
                  <c:v>5.0000000000000044E-3</c:v>
                </c:pt>
                <c:pt idx="224">
                  <c:v>5.0000000000000044E-3</c:v>
                </c:pt>
                <c:pt idx="225">
                  <c:v>6.0000000000000053E-3</c:v>
                </c:pt>
                <c:pt idx="226">
                  <c:v>5.0000000000000044E-3</c:v>
                </c:pt>
                <c:pt idx="227">
                  <c:v>6.0000000000000053E-3</c:v>
                </c:pt>
                <c:pt idx="228">
                  <c:v>6.0000000000000053E-3</c:v>
                </c:pt>
                <c:pt idx="229">
                  <c:v>6.0000000000000053E-3</c:v>
                </c:pt>
                <c:pt idx="230">
                  <c:v>7.0000000000000062E-3</c:v>
                </c:pt>
                <c:pt idx="231">
                  <c:v>7.0000000000000062E-3</c:v>
                </c:pt>
                <c:pt idx="232">
                  <c:v>7.0000000000000062E-3</c:v>
                </c:pt>
                <c:pt idx="233">
                  <c:v>8.0000000000000071E-3</c:v>
                </c:pt>
                <c:pt idx="234">
                  <c:v>8.0000000000000071E-3</c:v>
                </c:pt>
                <c:pt idx="235">
                  <c:v>8.0000000000000071E-3</c:v>
                </c:pt>
                <c:pt idx="236">
                  <c:v>8.0000000000000071E-3</c:v>
                </c:pt>
                <c:pt idx="237">
                  <c:v>9.000000000000008E-3</c:v>
                </c:pt>
                <c:pt idx="238">
                  <c:v>1.0000000000000009E-2</c:v>
                </c:pt>
                <c:pt idx="239">
                  <c:v>1.0000000000000009E-2</c:v>
                </c:pt>
                <c:pt idx="240">
                  <c:v>1.0000000000000009E-2</c:v>
                </c:pt>
                <c:pt idx="241">
                  <c:v>1.100000000000001E-2</c:v>
                </c:pt>
                <c:pt idx="242">
                  <c:v>1.100000000000001E-2</c:v>
                </c:pt>
                <c:pt idx="243">
                  <c:v>1.100000000000001E-2</c:v>
                </c:pt>
                <c:pt idx="244">
                  <c:v>1.2000000000000011E-2</c:v>
                </c:pt>
                <c:pt idx="245">
                  <c:v>1.2000000000000011E-2</c:v>
                </c:pt>
                <c:pt idx="246">
                  <c:v>1.2000000000000011E-2</c:v>
                </c:pt>
                <c:pt idx="247">
                  <c:v>1.3000000000000012E-2</c:v>
                </c:pt>
                <c:pt idx="248">
                  <c:v>1.3000000000000012E-2</c:v>
                </c:pt>
                <c:pt idx="249">
                  <c:v>1.3000000000000012E-2</c:v>
                </c:pt>
                <c:pt idx="250">
                  <c:v>1.4000000000000012E-2</c:v>
                </c:pt>
                <c:pt idx="251">
                  <c:v>1.4000000000000012E-2</c:v>
                </c:pt>
                <c:pt idx="252">
                  <c:v>1.4000000000000012E-2</c:v>
                </c:pt>
                <c:pt idx="253">
                  <c:v>1.5000000000000013E-2</c:v>
                </c:pt>
                <c:pt idx="254">
                  <c:v>1.5000000000000013E-2</c:v>
                </c:pt>
                <c:pt idx="255">
                  <c:v>1.5000000000000013E-2</c:v>
                </c:pt>
                <c:pt idx="256">
                  <c:v>1.6000000000000014E-2</c:v>
                </c:pt>
                <c:pt idx="257">
                  <c:v>1.6000000000000014E-2</c:v>
                </c:pt>
                <c:pt idx="258">
                  <c:v>1.6000000000000014E-2</c:v>
                </c:pt>
                <c:pt idx="259">
                  <c:v>1.7000000000000015E-2</c:v>
                </c:pt>
                <c:pt idx="260">
                  <c:v>1.7000000000000015E-2</c:v>
                </c:pt>
                <c:pt idx="261">
                  <c:v>1.7000000000000015E-2</c:v>
                </c:pt>
                <c:pt idx="262">
                  <c:v>1.8000000000000016E-2</c:v>
                </c:pt>
                <c:pt idx="263">
                  <c:v>1.8000000000000016E-2</c:v>
                </c:pt>
                <c:pt idx="264">
                  <c:v>1.8000000000000016E-2</c:v>
                </c:pt>
                <c:pt idx="265">
                  <c:v>1.9000000000000017E-2</c:v>
                </c:pt>
                <c:pt idx="266">
                  <c:v>2.0000000000000018E-2</c:v>
                </c:pt>
                <c:pt idx="267">
                  <c:v>2.0000000000000018E-2</c:v>
                </c:pt>
                <c:pt idx="268">
                  <c:v>2.0000000000000018E-2</c:v>
                </c:pt>
                <c:pt idx="269">
                  <c:v>2.1000000000000019E-2</c:v>
                </c:pt>
                <c:pt idx="270">
                  <c:v>2.0000000000000018E-2</c:v>
                </c:pt>
                <c:pt idx="271">
                  <c:v>2.1000000000000019E-2</c:v>
                </c:pt>
                <c:pt idx="272">
                  <c:v>2.200000000000002E-2</c:v>
                </c:pt>
                <c:pt idx="273">
                  <c:v>2.200000000000002E-2</c:v>
                </c:pt>
                <c:pt idx="274">
                  <c:v>2.200000000000002E-2</c:v>
                </c:pt>
                <c:pt idx="275">
                  <c:v>2.300000000000002E-2</c:v>
                </c:pt>
                <c:pt idx="276">
                  <c:v>2.4000000000000021E-2</c:v>
                </c:pt>
                <c:pt idx="277">
                  <c:v>2.4000000000000021E-2</c:v>
                </c:pt>
                <c:pt idx="278">
                  <c:v>2.5000000000000022E-2</c:v>
                </c:pt>
                <c:pt idx="279">
                  <c:v>2.5000000000000022E-2</c:v>
                </c:pt>
                <c:pt idx="280">
                  <c:v>2.5000000000000022E-2</c:v>
                </c:pt>
                <c:pt idx="281">
                  <c:v>2.5999999999999995E-2</c:v>
                </c:pt>
                <c:pt idx="282">
                  <c:v>2.5999999999999995E-2</c:v>
                </c:pt>
                <c:pt idx="283">
                  <c:v>2.6999999999999996E-2</c:v>
                </c:pt>
                <c:pt idx="284">
                  <c:v>2.6999999999999996E-2</c:v>
                </c:pt>
                <c:pt idx="285">
                  <c:v>2.6999999999999996E-2</c:v>
                </c:pt>
                <c:pt idx="286">
                  <c:v>2.7999999999999997E-2</c:v>
                </c:pt>
                <c:pt idx="287">
                  <c:v>2.8999999999999998E-2</c:v>
                </c:pt>
                <c:pt idx="288">
                  <c:v>2.8999999999999998E-2</c:v>
                </c:pt>
                <c:pt idx="289">
                  <c:v>0.03</c:v>
                </c:pt>
                <c:pt idx="290">
                  <c:v>0.03</c:v>
                </c:pt>
                <c:pt idx="291">
                  <c:v>3.1E-2</c:v>
                </c:pt>
                <c:pt idx="292">
                  <c:v>3.1E-2</c:v>
                </c:pt>
                <c:pt idx="293">
                  <c:v>3.2000000000000001E-2</c:v>
                </c:pt>
                <c:pt idx="294">
                  <c:v>3.3000000000000002E-2</c:v>
                </c:pt>
                <c:pt idx="295">
                  <c:v>3.3000000000000002E-2</c:v>
                </c:pt>
                <c:pt idx="296">
                  <c:v>3.4000000000000002E-2</c:v>
                </c:pt>
                <c:pt idx="297">
                  <c:v>3.5000000000000003E-2</c:v>
                </c:pt>
                <c:pt idx="298">
                  <c:v>3.6000000000000004E-2</c:v>
                </c:pt>
                <c:pt idx="299">
                  <c:v>3.7000000000000005E-2</c:v>
                </c:pt>
                <c:pt idx="300">
                  <c:v>3.7000000000000005E-2</c:v>
                </c:pt>
                <c:pt idx="301">
                  <c:v>3.8000000000000006E-2</c:v>
                </c:pt>
                <c:pt idx="302">
                  <c:v>3.9000000000000007E-2</c:v>
                </c:pt>
                <c:pt idx="303">
                  <c:v>4.0000000000000008E-2</c:v>
                </c:pt>
                <c:pt idx="304">
                  <c:v>4.1000000000000009E-2</c:v>
                </c:pt>
                <c:pt idx="305">
                  <c:v>4.300000000000001E-2</c:v>
                </c:pt>
                <c:pt idx="306">
                  <c:v>4.4000000000000011E-2</c:v>
                </c:pt>
                <c:pt idx="307">
                  <c:v>4.5000000000000012E-2</c:v>
                </c:pt>
                <c:pt idx="308">
                  <c:v>4.6000000000000013E-2</c:v>
                </c:pt>
                <c:pt idx="309">
                  <c:v>4.7000000000000014E-2</c:v>
                </c:pt>
                <c:pt idx="310">
                  <c:v>4.9000000000000016E-2</c:v>
                </c:pt>
                <c:pt idx="311">
                  <c:v>5.1000000000000018E-2</c:v>
                </c:pt>
                <c:pt idx="312">
                  <c:v>5.2000000000000018E-2</c:v>
                </c:pt>
                <c:pt idx="313">
                  <c:v>5.400000000000002E-2</c:v>
                </c:pt>
                <c:pt idx="314">
                  <c:v>5.5000000000000021E-2</c:v>
                </c:pt>
                <c:pt idx="315">
                  <c:v>5.7000000000000023E-2</c:v>
                </c:pt>
                <c:pt idx="316">
                  <c:v>5.8999999999999997E-2</c:v>
                </c:pt>
                <c:pt idx="317">
                  <c:v>6.0999999999999999E-2</c:v>
                </c:pt>
                <c:pt idx="318">
                  <c:v>6.3E-2</c:v>
                </c:pt>
                <c:pt idx="319">
                  <c:v>6.5000000000000002E-2</c:v>
                </c:pt>
                <c:pt idx="320">
                  <c:v>6.7000000000000004E-2</c:v>
                </c:pt>
                <c:pt idx="321">
                  <c:v>6.9000000000000006E-2</c:v>
                </c:pt>
                <c:pt idx="322">
                  <c:v>7.1000000000000008E-2</c:v>
                </c:pt>
                <c:pt idx="323">
                  <c:v>7.400000000000001E-2</c:v>
                </c:pt>
                <c:pt idx="324">
                  <c:v>7.6000000000000012E-2</c:v>
                </c:pt>
                <c:pt idx="325">
                  <c:v>7.7000000000000013E-2</c:v>
                </c:pt>
                <c:pt idx="326">
                  <c:v>8.0000000000000016E-2</c:v>
                </c:pt>
                <c:pt idx="327">
                  <c:v>8.2000000000000017E-2</c:v>
                </c:pt>
                <c:pt idx="328">
                  <c:v>8.500000000000002E-2</c:v>
                </c:pt>
                <c:pt idx="329">
                  <c:v>8.7000000000000022E-2</c:v>
                </c:pt>
                <c:pt idx="330">
                  <c:v>0.09</c:v>
                </c:pt>
                <c:pt idx="331">
                  <c:v>9.2999999999999999E-2</c:v>
                </c:pt>
                <c:pt idx="332">
                  <c:v>9.6000000000000002E-2</c:v>
                </c:pt>
                <c:pt idx="333">
                  <c:v>9.9000000000000005E-2</c:v>
                </c:pt>
                <c:pt idx="334">
                  <c:v>0.10200000000000001</c:v>
                </c:pt>
                <c:pt idx="335">
                  <c:v>0.10500000000000001</c:v>
                </c:pt>
                <c:pt idx="336">
                  <c:v>0.10800000000000001</c:v>
                </c:pt>
                <c:pt idx="337">
                  <c:v>0.11100000000000002</c:v>
                </c:pt>
                <c:pt idx="338">
                  <c:v>0.11400000000000002</c:v>
                </c:pt>
                <c:pt idx="339">
                  <c:v>0.11800000000000002</c:v>
                </c:pt>
                <c:pt idx="340">
                  <c:v>0.12200000000000003</c:v>
                </c:pt>
                <c:pt idx="341">
                  <c:v>0.12600000000000003</c:v>
                </c:pt>
                <c:pt idx="342">
                  <c:v>0.13200000000000003</c:v>
                </c:pt>
                <c:pt idx="343">
                  <c:v>0.13899999999999998</c:v>
                </c:pt>
                <c:pt idx="344">
                  <c:v>0.14799999999999999</c:v>
                </c:pt>
                <c:pt idx="345">
                  <c:v>0.159</c:v>
                </c:pt>
                <c:pt idx="346">
                  <c:v>0.17400000000000002</c:v>
                </c:pt>
                <c:pt idx="347">
                  <c:v>0.19000000000000003</c:v>
                </c:pt>
                <c:pt idx="348">
                  <c:v>0.20899999999999999</c:v>
                </c:pt>
                <c:pt idx="349">
                  <c:v>0.224</c:v>
                </c:pt>
                <c:pt idx="350">
                  <c:v>0.23300000000000001</c:v>
                </c:pt>
                <c:pt idx="351">
                  <c:v>0.23400000000000001</c:v>
                </c:pt>
                <c:pt idx="352">
                  <c:v>0.22800000000000001</c:v>
                </c:pt>
                <c:pt idx="353">
                  <c:v>0.219</c:v>
                </c:pt>
                <c:pt idx="354">
                  <c:v>0.20799999999999999</c:v>
                </c:pt>
                <c:pt idx="355">
                  <c:v>0.19799999999999998</c:v>
                </c:pt>
                <c:pt idx="356">
                  <c:v>0.19100000000000003</c:v>
                </c:pt>
                <c:pt idx="357">
                  <c:v>0.18500000000000003</c:v>
                </c:pt>
                <c:pt idx="358">
                  <c:v>0.18300000000000002</c:v>
                </c:pt>
                <c:pt idx="359">
                  <c:v>0.18200000000000002</c:v>
                </c:pt>
                <c:pt idx="360">
                  <c:v>0.18200000000000002</c:v>
                </c:pt>
                <c:pt idx="361">
                  <c:v>0.18200000000000002</c:v>
                </c:pt>
                <c:pt idx="362">
                  <c:v>0.18200000000000002</c:v>
                </c:pt>
                <c:pt idx="363">
                  <c:v>0.18300000000000002</c:v>
                </c:pt>
                <c:pt idx="364">
                  <c:v>0.18200000000000002</c:v>
                </c:pt>
                <c:pt idx="365">
                  <c:v>0.18400000000000002</c:v>
                </c:pt>
                <c:pt idx="366">
                  <c:v>0.18500000000000003</c:v>
                </c:pt>
                <c:pt idx="367">
                  <c:v>0.18600000000000003</c:v>
                </c:pt>
                <c:pt idx="368">
                  <c:v>0.18900000000000003</c:v>
                </c:pt>
                <c:pt idx="369">
                  <c:v>0.19300000000000003</c:v>
                </c:pt>
                <c:pt idx="370">
                  <c:v>0.19600000000000004</c:v>
                </c:pt>
                <c:pt idx="371">
                  <c:v>0.19799999999999998</c:v>
                </c:pt>
                <c:pt idx="372">
                  <c:v>0.19899999999999998</c:v>
                </c:pt>
                <c:pt idx="373">
                  <c:v>0.20099999999999998</c:v>
                </c:pt>
                <c:pt idx="374">
                  <c:v>0.20099999999999998</c:v>
                </c:pt>
                <c:pt idx="375">
                  <c:v>0.20299999999999999</c:v>
                </c:pt>
                <c:pt idx="376">
                  <c:v>0.20599999999999999</c:v>
                </c:pt>
                <c:pt idx="377">
                  <c:v>0.20899999999999999</c:v>
                </c:pt>
                <c:pt idx="378">
                  <c:v>0.21199999999999999</c:v>
                </c:pt>
                <c:pt idx="379">
                  <c:v>0.21299999999999999</c:v>
                </c:pt>
                <c:pt idx="380">
                  <c:v>0.21299999999999999</c:v>
                </c:pt>
                <c:pt idx="381">
                  <c:v>0.20899999999999999</c:v>
                </c:pt>
                <c:pt idx="382">
                  <c:v>0.20399999999999999</c:v>
                </c:pt>
                <c:pt idx="383">
                  <c:v>0.19899999999999998</c:v>
                </c:pt>
                <c:pt idx="384">
                  <c:v>0.19400000000000003</c:v>
                </c:pt>
                <c:pt idx="385">
                  <c:v>0.18900000000000003</c:v>
                </c:pt>
                <c:pt idx="386">
                  <c:v>0.18500000000000003</c:v>
                </c:pt>
                <c:pt idx="387">
                  <c:v>0.18100000000000002</c:v>
                </c:pt>
                <c:pt idx="388">
                  <c:v>0.17700000000000002</c:v>
                </c:pt>
                <c:pt idx="389">
                  <c:v>0.17200000000000001</c:v>
                </c:pt>
                <c:pt idx="390">
                  <c:v>0.16800000000000001</c:v>
                </c:pt>
                <c:pt idx="391">
                  <c:v>0.16400000000000001</c:v>
                </c:pt>
                <c:pt idx="392">
                  <c:v>0.16</c:v>
                </c:pt>
                <c:pt idx="393">
                  <c:v>0.156</c:v>
                </c:pt>
                <c:pt idx="394">
                  <c:v>0.151</c:v>
                </c:pt>
                <c:pt idx="395">
                  <c:v>0.14799999999999999</c:v>
                </c:pt>
                <c:pt idx="396">
                  <c:v>0.14499999999999999</c:v>
                </c:pt>
                <c:pt idx="397">
                  <c:v>0.14199999999999999</c:v>
                </c:pt>
                <c:pt idx="398">
                  <c:v>0.13799999999999998</c:v>
                </c:pt>
                <c:pt idx="399">
                  <c:v>0.13699999999999998</c:v>
                </c:pt>
                <c:pt idx="400">
                  <c:v>0.13400000000000004</c:v>
                </c:pt>
                <c:pt idx="401">
                  <c:v>0.13300000000000003</c:v>
                </c:pt>
                <c:pt idx="402">
                  <c:v>0.13200000000000003</c:v>
                </c:pt>
                <c:pt idx="403">
                  <c:v>0.13200000000000003</c:v>
                </c:pt>
                <c:pt idx="404">
                  <c:v>0.13100000000000003</c:v>
                </c:pt>
                <c:pt idx="405">
                  <c:v>0.13100000000000003</c:v>
                </c:pt>
                <c:pt idx="406">
                  <c:v>0.13100000000000003</c:v>
                </c:pt>
                <c:pt idx="407">
                  <c:v>0.13100000000000003</c:v>
                </c:pt>
                <c:pt idx="408">
                  <c:v>0.13100000000000003</c:v>
                </c:pt>
                <c:pt idx="409">
                  <c:v>0.13200000000000003</c:v>
                </c:pt>
                <c:pt idx="410">
                  <c:v>0.13300000000000003</c:v>
                </c:pt>
                <c:pt idx="411">
                  <c:v>0.13300000000000003</c:v>
                </c:pt>
                <c:pt idx="412">
                  <c:v>0.13400000000000004</c:v>
                </c:pt>
                <c:pt idx="413">
                  <c:v>0.13500000000000004</c:v>
                </c:pt>
                <c:pt idx="414">
                  <c:v>0.13599999999999998</c:v>
                </c:pt>
                <c:pt idx="415">
                  <c:v>0.13699999999999998</c:v>
                </c:pt>
                <c:pt idx="416">
                  <c:v>0.13799999999999998</c:v>
                </c:pt>
                <c:pt idx="417">
                  <c:v>0.13899999999999998</c:v>
                </c:pt>
                <c:pt idx="418">
                  <c:v>0.14099999999999999</c:v>
                </c:pt>
                <c:pt idx="419">
                  <c:v>0.14199999999999999</c:v>
                </c:pt>
                <c:pt idx="420">
                  <c:v>0.14399999999999999</c:v>
                </c:pt>
                <c:pt idx="421">
                  <c:v>0.14499999999999999</c:v>
                </c:pt>
                <c:pt idx="422">
                  <c:v>0.14699999999999999</c:v>
                </c:pt>
                <c:pt idx="423">
                  <c:v>0.14899999999999999</c:v>
                </c:pt>
                <c:pt idx="424">
                  <c:v>0.151</c:v>
                </c:pt>
                <c:pt idx="425">
                  <c:v>0.151</c:v>
                </c:pt>
                <c:pt idx="426">
                  <c:v>0.154</c:v>
                </c:pt>
                <c:pt idx="427">
                  <c:v>0.156</c:v>
                </c:pt>
                <c:pt idx="428">
                  <c:v>0.157</c:v>
                </c:pt>
                <c:pt idx="429">
                  <c:v>0.16</c:v>
                </c:pt>
                <c:pt idx="430">
                  <c:v>0.16200000000000001</c:v>
                </c:pt>
                <c:pt idx="431">
                  <c:v>0.16400000000000001</c:v>
                </c:pt>
                <c:pt idx="432">
                  <c:v>0.16700000000000001</c:v>
                </c:pt>
                <c:pt idx="433">
                  <c:v>0.16800000000000001</c:v>
                </c:pt>
                <c:pt idx="434">
                  <c:v>0.17300000000000001</c:v>
                </c:pt>
                <c:pt idx="435">
                  <c:v>0.17500000000000002</c:v>
                </c:pt>
                <c:pt idx="436">
                  <c:v>0.17800000000000002</c:v>
                </c:pt>
                <c:pt idx="437">
                  <c:v>0.18100000000000002</c:v>
                </c:pt>
                <c:pt idx="438">
                  <c:v>0.18500000000000003</c:v>
                </c:pt>
                <c:pt idx="439">
                  <c:v>0.18900000000000003</c:v>
                </c:pt>
                <c:pt idx="440">
                  <c:v>0.19300000000000003</c:v>
                </c:pt>
                <c:pt idx="441">
                  <c:v>0.19700000000000004</c:v>
                </c:pt>
                <c:pt idx="442">
                  <c:v>0.20199999999999999</c:v>
                </c:pt>
                <c:pt idx="443">
                  <c:v>0.20599999999999999</c:v>
                </c:pt>
                <c:pt idx="444">
                  <c:v>0.21099999999999999</c:v>
                </c:pt>
                <c:pt idx="445">
                  <c:v>0.215</c:v>
                </c:pt>
                <c:pt idx="446">
                  <c:v>0.22</c:v>
                </c:pt>
                <c:pt idx="447">
                  <c:v>0.22500000000000001</c:v>
                </c:pt>
                <c:pt idx="448">
                  <c:v>0.23</c:v>
                </c:pt>
                <c:pt idx="449">
                  <c:v>0.23600000000000002</c:v>
                </c:pt>
                <c:pt idx="450">
                  <c:v>0.24200000000000002</c:v>
                </c:pt>
                <c:pt idx="451">
                  <c:v>0.24700000000000003</c:v>
                </c:pt>
                <c:pt idx="452">
                  <c:v>0.254</c:v>
                </c:pt>
                <c:pt idx="453">
                  <c:v>0.26</c:v>
                </c:pt>
                <c:pt idx="454">
                  <c:v>0.26800000000000002</c:v>
                </c:pt>
                <c:pt idx="455">
                  <c:v>0.27500000000000002</c:v>
                </c:pt>
                <c:pt idx="456">
                  <c:v>0.28300000000000003</c:v>
                </c:pt>
                <c:pt idx="457">
                  <c:v>0.29100000000000004</c:v>
                </c:pt>
                <c:pt idx="458">
                  <c:v>0.30000000000000004</c:v>
                </c:pt>
                <c:pt idx="459">
                  <c:v>0.31000000000000005</c:v>
                </c:pt>
                <c:pt idx="460">
                  <c:v>0.32100000000000006</c:v>
                </c:pt>
                <c:pt idx="461">
                  <c:v>0.33199999999999996</c:v>
                </c:pt>
                <c:pt idx="462">
                  <c:v>0.34599999999999997</c:v>
                </c:pt>
                <c:pt idx="463">
                  <c:v>0.36</c:v>
                </c:pt>
                <c:pt idx="464">
                  <c:v>0.376</c:v>
                </c:pt>
                <c:pt idx="465">
                  <c:v>0.39100000000000001</c:v>
                </c:pt>
                <c:pt idx="466">
                  <c:v>0.41000000000000003</c:v>
                </c:pt>
                <c:pt idx="467">
                  <c:v>0.43099999999999994</c:v>
                </c:pt>
                <c:pt idx="468">
                  <c:v>0.45399999999999996</c:v>
                </c:pt>
                <c:pt idx="469">
                  <c:v>0.47799999999999998</c:v>
                </c:pt>
                <c:pt idx="470">
                  <c:v>0.50800000000000001</c:v>
                </c:pt>
                <c:pt idx="471">
                  <c:v>0.54299999999999993</c:v>
                </c:pt>
                <c:pt idx="472">
                  <c:v>0.58299999999999996</c:v>
                </c:pt>
                <c:pt idx="473">
                  <c:v>0.63</c:v>
                </c:pt>
                <c:pt idx="474">
                  <c:v>0.68099999999999994</c:v>
                </c:pt>
                <c:pt idx="475">
                  <c:v>0.73799999999999999</c:v>
                </c:pt>
                <c:pt idx="476">
                  <c:v>0.80099999999999993</c:v>
                </c:pt>
                <c:pt idx="477">
                  <c:v>0.874</c:v>
                </c:pt>
                <c:pt idx="478">
                  <c:v>0.96299999999999997</c:v>
                </c:pt>
                <c:pt idx="479">
                  <c:v>1.0410000000000001</c:v>
                </c:pt>
                <c:pt idx="480">
                  <c:v>1.1320000000000001</c:v>
                </c:pt>
                <c:pt idx="481">
                  <c:v>1.2290000000000001</c:v>
                </c:pt>
                <c:pt idx="482">
                  <c:v>1.3290000000000002</c:v>
                </c:pt>
                <c:pt idx="483">
                  <c:v>1.4260000000000002</c:v>
                </c:pt>
                <c:pt idx="484">
                  <c:v>1.5190000000000001</c:v>
                </c:pt>
                <c:pt idx="485">
                  <c:v>1.5980000000000001</c:v>
                </c:pt>
                <c:pt idx="486">
                  <c:v>1.6700000000000002</c:v>
                </c:pt>
                <c:pt idx="487">
                  <c:v>1.7370000000000001</c:v>
                </c:pt>
                <c:pt idx="488">
                  <c:v>1.7890000000000001</c:v>
                </c:pt>
                <c:pt idx="489">
                  <c:v>1.8250000000000002</c:v>
                </c:pt>
                <c:pt idx="490">
                  <c:v>1.8540000000000001</c:v>
                </c:pt>
                <c:pt idx="491">
                  <c:v>1.8530000000000002</c:v>
                </c:pt>
                <c:pt idx="492">
                  <c:v>1.8410000000000002</c:v>
                </c:pt>
                <c:pt idx="493">
                  <c:v>1.8030000000000002</c:v>
                </c:pt>
                <c:pt idx="494">
                  <c:v>1.7650000000000001</c:v>
                </c:pt>
                <c:pt idx="495">
                  <c:v>1.7130000000000001</c:v>
                </c:pt>
                <c:pt idx="496">
                  <c:v>1.645</c:v>
                </c:pt>
                <c:pt idx="497">
                  <c:v>1.5780000000000001</c:v>
                </c:pt>
                <c:pt idx="498">
                  <c:v>1.5050000000000001</c:v>
                </c:pt>
                <c:pt idx="499">
                  <c:v>1.4360000000000002</c:v>
                </c:pt>
                <c:pt idx="500">
                  <c:v>1.3620000000000001</c:v>
                </c:pt>
                <c:pt idx="501">
                  <c:v>1.2910000000000001</c:v>
                </c:pt>
                <c:pt idx="502">
                  <c:v>1.2220000000000002</c:v>
                </c:pt>
                <c:pt idx="503">
                  <c:v>1.157</c:v>
                </c:pt>
                <c:pt idx="504">
                  <c:v>1.0970000000000002</c:v>
                </c:pt>
                <c:pt idx="505">
                  <c:v>1.0430000000000001</c:v>
                </c:pt>
                <c:pt idx="506">
                  <c:v>0.99399999999999988</c:v>
                </c:pt>
                <c:pt idx="507">
                  <c:v>0.94899999999999995</c:v>
                </c:pt>
                <c:pt idx="508">
                  <c:v>0.90499999999999992</c:v>
                </c:pt>
                <c:pt idx="509">
                  <c:v>0.86599999999999999</c:v>
                </c:pt>
                <c:pt idx="510">
                  <c:v>0.82899999999999996</c:v>
                </c:pt>
                <c:pt idx="511">
                  <c:v>0.79399999999999993</c:v>
                </c:pt>
                <c:pt idx="512">
                  <c:v>0.76300000000000001</c:v>
                </c:pt>
                <c:pt idx="513">
                  <c:v>0.73099999999999998</c:v>
                </c:pt>
                <c:pt idx="514">
                  <c:v>0.70099999999999996</c:v>
                </c:pt>
                <c:pt idx="515">
                  <c:v>0.67599999999999993</c:v>
                </c:pt>
                <c:pt idx="516">
                  <c:v>0.65100000000000002</c:v>
                </c:pt>
                <c:pt idx="517">
                  <c:v>0.628</c:v>
                </c:pt>
                <c:pt idx="518">
                  <c:v>0.60599999999999998</c:v>
                </c:pt>
                <c:pt idx="519">
                  <c:v>0.58699999999999997</c:v>
                </c:pt>
                <c:pt idx="520">
                  <c:v>0.56899999999999995</c:v>
                </c:pt>
                <c:pt idx="521">
                  <c:v>0.55099999999999993</c:v>
                </c:pt>
                <c:pt idx="522">
                  <c:v>0.53600000000000003</c:v>
                </c:pt>
                <c:pt idx="523">
                  <c:v>0.52100000000000002</c:v>
                </c:pt>
                <c:pt idx="524">
                  <c:v>0.50900000000000001</c:v>
                </c:pt>
                <c:pt idx="525">
                  <c:v>0.499</c:v>
                </c:pt>
                <c:pt idx="526">
                  <c:v>0.48899999999999999</c:v>
                </c:pt>
                <c:pt idx="527">
                  <c:v>0.48199999999999998</c:v>
                </c:pt>
                <c:pt idx="528">
                  <c:v>0.47499999999999998</c:v>
                </c:pt>
                <c:pt idx="529">
                  <c:v>0.47099999999999997</c:v>
                </c:pt>
                <c:pt idx="530">
                  <c:v>0.46699999999999997</c:v>
                </c:pt>
                <c:pt idx="531">
                  <c:v>0.46399999999999997</c:v>
                </c:pt>
                <c:pt idx="532">
                  <c:v>0.46299999999999997</c:v>
                </c:pt>
                <c:pt idx="533">
                  <c:v>0.46099999999999997</c:v>
                </c:pt>
                <c:pt idx="534">
                  <c:v>0.46099999999999997</c:v>
                </c:pt>
                <c:pt idx="535">
                  <c:v>0.46199999999999997</c:v>
                </c:pt>
                <c:pt idx="536">
                  <c:v>0.46199999999999997</c:v>
                </c:pt>
                <c:pt idx="537">
                  <c:v>0.46299999999999997</c:v>
                </c:pt>
                <c:pt idx="538">
                  <c:v>0.46399999999999997</c:v>
                </c:pt>
                <c:pt idx="539">
                  <c:v>0.46699999999999997</c:v>
                </c:pt>
                <c:pt idx="540">
                  <c:v>0.46699999999999997</c:v>
                </c:pt>
                <c:pt idx="541">
                  <c:v>0.46899999999999997</c:v>
                </c:pt>
                <c:pt idx="542">
                  <c:v>0.47099999999999997</c:v>
                </c:pt>
                <c:pt idx="543">
                  <c:v>0.47</c:v>
                </c:pt>
                <c:pt idx="544">
                  <c:v>0.47</c:v>
                </c:pt>
                <c:pt idx="545">
                  <c:v>0.46799999999999997</c:v>
                </c:pt>
                <c:pt idx="546">
                  <c:v>0.46599999999999997</c:v>
                </c:pt>
                <c:pt idx="547">
                  <c:v>0.46499999999999997</c:v>
                </c:pt>
                <c:pt idx="548">
                  <c:v>0.46199999999999997</c:v>
                </c:pt>
                <c:pt idx="549">
                  <c:v>0.45899999999999996</c:v>
                </c:pt>
                <c:pt idx="550">
                  <c:v>0.45399999999999996</c:v>
                </c:pt>
                <c:pt idx="551">
                  <c:v>0.45099999999999996</c:v>
                </c:pt>
                <c:pt idx="552">
                  <c:v>0.44599999999999995</c:v>
                </c:pt>
                <c:pt idx="553">
                  <c:v>0.44199999999999995</c:v>
                </c:pt>
                <c:pt idx="554">
                  <c:v>0.43699999999999994</c:v>
                </c:pt>
                <c:pt idx="555">
                  <c:v>0.43199999999999994</c:v>
                </c:pt>
                <c:pt idx="556">
                  <c:v>0.42799999999999994</c:v>
                </c:pt>
                <c:pt idx="557">
                  <c:v>0.42499999999999993</c:v>
                </c:pt>
                <c:pt idx="558">
                  <c:v>0.42199999999999993</c:v>
                </c:pt>
                <c:pt idx="559">
                  <c:v>0.41699999999999993</c:v>
                </c:pt>
                <c:pt idx="560">
                  <c:v>0.41400000000000003</c:v>
                </c:pt>
                <c:pt idx="561">
                  <c:v>0.41200000000000003</c:v>
                </c:pt>
                <c:pt idx="562">
                  <c:v>0.40900000000000003</c:v>
                </c:pt>
                <c:pt idx="563">
                  <c:v>0.40700000000000003</c:v>
                </c:pt>
                <c:pt idx="564">
                  <c:v>0.40400000000000003</c:v>
                </c:pt>
                <c:pt idx="565">
                  <c:v>0.39900000000000002</c:v>
                </c:pt>
                <c:pt idx="566">
                  <c:v>0.39500000000000002</c:v>
                </c:pt>
                <c:pt idx="567">
                  <c:v>0.39500000000000002</c:v>
                </c:pt>
                <c:pt idx="568">
                  <c:v>0.39300000000000002</c:v>
                </c:pt>
                <c:pt idx="569">
                  <c:v>0.39100000000000001</c:v>
                </c:pt>
                <c:pt idx="570">
                  <c:v>0.38900000000000001</c:v>
                </c:pt>
                <c:pt idx="571">
                  <c:v>0.39</c:v>
                </c:pt>
                <c:pt idx="572">
                  <c:v>0.39</c:v>
                </c:pt>
                <c:pt idx="573">
                  <c:v>0.39</c:v>
                </c:pt>
                <c:pt idx="574">
                  <c:v>0.38900000000000001</c:v>
                </c:pt>
                <c:pt idx="575">
                  <c:v>0.38700000000000001</c:v>
                </c:pt>
                <c:pt idx="576">
                  <c:v>0.38700000000000001</c:v>
                </c:pt>
                <c:pt idx="577">
                  <c:v>0.38700000000000001</c:v>
                </c:pt>
                <c:pt idx="578">
                  <c:v>0.38700000000000001</c:v>
                </c:pt>
                <c:pt idx="579">
                  <c:v>0.38500000000000001</c:v>
                </c:pt>
                <c:pt idx="580">
                  <c:v>0.38700000000000001</c:v>
                </c:pt>
                <c:pt idx="581">
                  <c:v>0.38600000000000001</c:v>
                </c:pt>
                <c:pt idx="582">
                  <c:v>0.38500000000000001</c:v>
                </c:pt>
                <c:pt idx="583">
                  <c:v>0.38300000000000001</c:v>
                </c:pt>
                <c:pt idx="584">
                  <c:v>0.38100000000000001</c:v>
                </c:pt>
                <c:pt idx="585">
                  <c:v>0.378</c:v>
                </c:pt>
                <c:pt idx="586">
                  <c:v>0.376</c:v>
                </c:pt>
                <c:pt idx="587">
                  <c:v>0.371</c:v>
                </c:pt>
                <c:pt idx="588">
                  <c:v>0.36799999999999999</c:v>
                </c:pt>
                <c:pt idx="589">
                  <c:v>0.36199999999999999</c:v>
                </c:pt>
                <c:pt idx="590">
                  <c:v>0.35699999999999998</c:v>
                </c:pt>
                <c:pt idx="591">
                  <c:v>0.35099999999999998</c:v>
                </c:pt>
                <c:pt idx="592">
                  <c:v>0.34599999999999997</c:v>
                </c:pt>
                <c:pt idx="593">
                  <c:v>0.34099999999999997</c:v>
                </c:pt>
                <c:pt idx="594">
                  <c:v>0.33699999999999997</c:v>
                </c:pt>
                <c:pt idx="595">
                  <c:v>0.33299999999999996</c:v>
                </c:pt>
                <c:pt idx="596">
                  <c:v>0.32999999999999996</c:v>
                </c:pt>
                <c:pt idx="597">
                  <c:v>0.32699999999999996</c:v>
                </c:pt>
                <c:pt idx="598">
                  <c:v>0.32799999999999996</c:v>
                </c:pt>
                <c:pt idx="599">
                  <c:v>0.32899999999999996</c:v>
                </c:pt>
                <c:pt idx="600">
                  <c:v>0.33199999999999996</c:v>
                </c:pt>
                <c:pt idx="601">
                  <c:v>0.33899999999999997</c:v>
                </c:pt>
                <c:pt idx="602">
                  <c:v>0.34799999999999998</c:v>
                </c:pt>
                <c:pt idx="603">
                  <c:v>0.36</c:v>
                </c:pt>
                <c:pt idx="604">
                  <c:v>0.377</c:v>
                </c:pt>
                <c:pt idx="605">
                  <c:v>0.39700000000000002</c:v>
                </c:pt>
                <c:pt idx="606">
                  <c:v>0.42199999999999993</c:v>
                </c:pt>
                <c:pt idx="607">
                  <c:v>0.45199999999999996</c:v>
                </c:pt>
                <c:pt idx="608">
                  <c:v>0.49</c:v>
                </c:pt>
                <c:pt idx="609">
                  <c:v>0.52900000000000003</c:v>
                </c:pt>
                <c:pt idx="610">
                  <c:v>0.56799999999999995</c:v>
                </c:pt>
                <c:pt idx="611">
                  <c:v>0.60199999999999998</c:v>
                </c:pt>
                <c:pt idx="612">
                  <c:v>0.63700000000000001</c:v>
                </c:pt>
                <c:pt idx="613">
                  <c:v>0.67799999999999994</c:v>
                </c:pt>
                <c:pt idx="614">
                  <c:v>0.72199999999999998</c:v>
                </c:pt>
                <c:pt idx="615">
                  <c:v>0.76700000000000002</c:v>
                </c:pt>
                <c:pt idx="616">
                  <c:v>0.80999999999999994</c:v>
                </c:pt>
                <c:pt idx="617">
                  <c:v>0.85</c:v>
                </c:pt>
                <c:pt idx="618">
                  <c:v>0.8869999999999999</c:v>
                </c:pt>
                <c:pt idx="619">
                  <c:v>0.92499999999999993</c:v>
                </c:pt>
                <c:pt idx="620">
                  <c:v>0.96299999999999997</c:v>
                </c:pt>
                <c:pt idx="621">
                  <c:v>0.99999999999999989</c:v>
                </c:pt>
                <c:pt idx="622">
                  <c:v>1.0330000000000001</c:v>
                </c:pt>
                <c:pt idx="623">
                  <c:v>1.0680000000000001</c:v>
                </c:pt>
                <c:pt idx="624">
                  <c:v>1.0990000000000002</c:v>
                </c:pt>
                <c:pt idx="625">
                  <c:v>1.131</c:v>
                </c:pt>
                <c:pt idx="626">
                  <c:v>1.161</c:v>
                </c:pt>
                <c:pt idx="627">
                  <c:v>1.1940000000000002</c:v>
                </c:pt>
                <c:pt idx="628">
                  <c:v>1.2210000000000001</c:v>
                </c:pt>
                <c:pt idx="629">
                  <c:v>1.248</c:v>
                </c:pt>
                <c:pt idx="630">
                  <c:v>1.2790000000000001</c:v>
                </c:pt>
                <c:pt idx="631">
                  <c:v>1.3030000000000002</c:v>
                </c:pt>
                <c:pt idx="632">
                  <c:v>1.3250000000000002</c:v>
                </c:pt>
                <c:pt idx="633">
                  <c:v>1.3420000000000001</c:v>
                </c:pt>
                <c:pt idx="634">
                  <c:v>1.357</c:v>
                </c:pt>
                <c:pt idx="635">
                  <c:v>1.37</c:v>
                </c:pt>
                <c:pt idx="636">
                  <c:v>1.3800000000000001</c:v>
                </c:pt>
                <c:pt idx="637">
                  <c:v>1.395</c:v>
                </c:pt>
                <c:pt idx="638">
                  <c:v>1.4000000000000001</c:v>
                </c:pt>
                <c:pt idx="639">
                  <c:v>1.4100000000000001</c:v>
                </c:pt>
                <c:pt idx="640">
                  <c:v>1.4120000000000001</c:v>
                </c:pt>
                <c:pt idx="641">
                  <c:v>1.4140000000000001</c:v>
                </c:pt>
                <c:pt idx="642">
                  <c:v>1.4120000000000001</c:v>
                </c:pt>
                <c:pt idx="643">
                  <c:v>1.4080000000000001</c:v>
                </c:pt>
                <c:pt idx="644">
                  <c:v>1.3980000000000001</c:v>
                </c:pt>
                <c:pt idx="645">
                  <c:v>1.389</c:v>
                </c:pt>
                <c:pt idx="646">
                  <c:v>1.3780000000000001</c:v>
                </c:pt>
                <c:pt idx="647">
                  <c:v>1.365</c:v>
                </c:pt>
                <c:pt idx="648">
                  <c:v>1.3510000000000002</c:v>
                </c:pt>
                <c:pt idx="649">
                  <c:v>1.3330000000000002</c:v>
                </c:pt>
                <c:pt idx="650">
                  <c:v>1.3140000000000001</c:v>
                </c:pt>
                <c:pt idx="651">
                  <c:v>1.296</c:v>
                </c:pt>
                <c:pt idx="652">
                  <c:v>1.2770000000000001</c:v>
                </c:pt>
                <c:pt idx="653">
                  <c:v>1.252</c:v>
                </c:pt>
                <c:pt idx="654">
                  <c:v>1.2310000000000001</c:v>
                </c:pt>
                <c:pt idx="655">
                  <c:v>1.2170000000000001</c:v>
                </c:pt>
                <c:pt idx="656">
                  <c:v>1.2070000000000001</c:v>
                </c:pt>
                <c:pt idx="657">
                  <c:v>1.1980000000000002</c:v>
                </c:pt>
                <c:pt idx="658">
                  <c:v>1.1930000000000001</c:v>
                </c:pt>
                <c:pt idx="659">
                  <c:v>1.1960000000000002</c:v>
                </c:pt>
                <c:pt idx="660">
                  <c:v>1.2150000000000001</c:v>
                </c:pt>
                <c:pt idx="661">
                  <c:v>1.244</c:v>
                </c:pt>
                <c:pt idx="662">
                  <c:v>1.29</c:v>
                </c:pt>
                <c:pt idx="663">
                  <c:v>1.3510000000000002</c:v>
                </c:pt>
                <c:pt idx="664">
                  <c:v>1.4360000000000002</c:v>
                </c:pt>
                <c:pt idx="665">
                  <c:v>1.5310000000000001</c:v>
                </c:pt>
                <c:pt idx="666">
                  <c:v>1.655</c:v>
                </c:pt>
                <c:pt idx="667">
                  <c:v>1.8070000000000002</c:v>
                </c:pt>
                <c:pt idx="668">
                  <c:v>2.0020000000000002</c:v>
                </c:pt>
                <c:pt idx="669">
                  <c:v>2.2320000000000002</c:v>
                </c:pt>
                <c:pt idx="670">
                  <c:v>2.4950000000000001</c:v>
                </c:pt>
                <c:pt idx="671">
                  <c:v>3.3930000000000002</c:v>
                </c:pt>
                <c:pt idx="672">
                  <c:v>9.8529999999999998</c:v>
                </c:pt>
                <c:pt idx="673">
                  <c:v>9.8529999999999998</c:v>
                </c:pt>
                <c:pt idx="674">
                  <c:v>9.8529999999999998</c:v>
                </c:pt>
                <c:pt idx="675">
                  <c:v>9.8529999999999998</c:v>
                </c:pt>
                <c:pt idx="676">
                  <c:v>9.8529999999999998</c:v>
                </c:pt>
                <c:pt idx="677">
                  <c:v>9.8529999999999998</c:v>
                </c:pt>
                <c:pt idx="678">
                  <c:v>9.8529999999999998</c:v>
                </c:pt>
                <c:pt idx="679">
                  <c:v>9.8529999999999998</c:v>
                </c:pt>
                <c:pt idx="680">
                  <c:v>9.8529999999999998</c:v>
                </c:pt>
                <c:pt idx="681">
                  <c:v>9.8529999999999998</c:v>
                </c:pt>
                <c:pt idx="682">
                  <c:v>9.8529999999999998</c:v>
                </c:pt>
                <c:pt idx="683">
                  <c:v>9.8529999999999998</c:v>
                </c:pt>
                <c:pt idx="684">
                  <c:v>9.8529999999999998</c:v>
                </c:pt>
                <c:pt idx="685">
                  <c:v>9.8529999999999998</c:v>
                </c:pt>
                <c:pt idx="686">
                  <c:v>9.8529999999999998</c:v>
                </c:pt>
                <c:pt idx="687">
                  <c:v>9.8529999999999998</c:v>
                </c:pt>
                <c:pt idx="688">
                  <c:v>9.8529999999999998</c:v>
                </c:pt>
                <c:pt idx="689">
                  <c:v>9.8529999999999998</c:v>
                </c:pt>
                <c:pt idx="690">
                  <c:v>9.8529999999999998</c:v>
                </c:pt>
                <c:pt idx="691">
                  <c:v>9.8529999999999998</c:v>
                </c:pt>
                <c:pt idx="692">
                  <c:v>9.8529999999999998</c:v>
                </c:pt>
                <c:pt idx="693">
                  <c:v>9.8529999999999998</c:v>
                </c:pt>
                <c:pt idx="694">
                  <c:v>3.71</c:v>
                </c:pt>
                <c:pt idx="695">
                  <c:v>2.452</c:v>
                </c:pt>
                <c:pt idx="696">
                  <c:v>1.8420000000000001</c:v>
                </c:pt>
                <c:pt idx="697">
                  <c:v>1.508</c:v>
                </c:pt>
                <c:pt idx="698">
                  <c:v>1.135</c:v>
                </c:pt>
                <c:pt idx="699">
                  <c:v>0.80999999999999994</c:v>
                </c:pt>
                <c:pt idx="700">
                  <c:v>0.53600000000000003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E69-4963-A81C-943C2BAA4057}"/>
            </c:ext>
          </c:extLst>
        </c:ser>
        <c:ser>
          <c:idx val="11"/>
          <c:order val="11"/>
          <c:tx>
            <c:strRef>
              <c:f>[1]Sheet1!$Z$1</c:f>
              <c:strCache>
                <c:ptCount val="1"/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[1]Sheet1!$Z$2:$Z$702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2.0000000000000018E-3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3.0000000000000027E-3</c:v>
                </c:pt>
                <c:pt idx="210">
                  <c:v>3.0000000000000027E-3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4.0000000000000036E-3</c:v>
                </c:pt>
                <c:pt idx="215">
                  <c:v>3.0000000000000027E-3</c:v>
                </c:pt>
                <c:pt idx="216">
                  <c:v>4.0000000000000036E-3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5.0000000000000044E-3</c:v>
                </c:pt>
                <c:pt idx="221">
                  <c:v>5.0000000000000044E-3</c:v>
                </c:pt>
                <c:pt idx="222">
                  <c:v>5.0000000000000044E-3</c:v>
                </c:pt>
                <c:pt idx="223">
                  <c:v>6.0000000000000053E-3</c:v>
                </c:pt>
                <c:pt idx="224">
                  <c:v>6.0000000000000053E-3</c:v>
                </c:pt>
                <c:pt idx="225">
                  <c:v>6.0000000000000053E-3</c:v>
                </c:pt>
                <c:pt idx="226">
                  <c:v>7.0000000000000062E-3</c:v>
                </c:pt>
                <c:pt idx="227">
                  <c:v>7.0000000000000062E-3</c:v>
                </c:pt>
                <c:pt idx="228">
                  <c:v>7.0000000000000062E-3</c:v>
                </c:pt>
                <c:pt idx="229">
                  <c:v>7.0000000000000062E-3</c:v>
                </c:pt>
                <c:pt idx="230">
                  <c:v>8.0000000000000071E-3</c:v>
                </c:pt>
                <c:pt idx="231">
                  <c:v>8.0000000000000071E-3</c:v>
                </c:pt>
                <c:pt idx="232">
                  <c:v>9.000000000000008E-3</c:v>
                </c:pt>
                <c:pt idx="233">
                  <c:v>9.000000000000008E-3</c:v>
                </c:pt>
                <c:pt idx="234">
                  <c:v>9.000000000000008E-3</c:v>
                </c:pt>
                <c:pt idx="235">
                  <c:v>1.0000000000000009E-2</c:v>
                </c:pt>
                <c:pt idx="236">
                  <c:v>1.0000000000000009E-2</c:v>
                </c:pt>
                <c:pt idx="237">
                  <c:v>1.100000000000001E-2</c:v>
                </c:pt>
                <c:pt idx="238">
                  <c:v>1.100000000000001E-2</c:v>
                </c:pt>
                <c:pt idx="239">
                  <c:v>1.100000000000001E-2</c:v>
                </c:pt>
                <c:pt idx="240">
                  <c:v>1.2000000000000011E-2</c:v>
                </c:pt>
                <c:pt idx="241">
                  <c:v>1.2000000000000011E-2</c:v>
                </c:pt>
                <c:pt idx="242">
                  <c:v>1.2000000000000011E-2</c:v>
                </c:pt>
                <c:pt idx="243">
                  <c:v>1.3000000000000012E-2</c:v>
                </c:pt>
                <c:pt idx="244">
                  <c:v>1.3000000000000012E-2</c:v>
                </c:pt>
                <c:pt idx="245">
                  <c:v>1.4000000000000012E-2</c:v>
                </c:pt>
                <c:pt idx="246">
                  <c:v>1.4000000000000012E-2</c:v>
                </c:pt>
                <c:pt idx="247">
                  <c:v>1.4000000000000012E-2</c:v>
                </c:pt>
                <c:pt idx="248">
                  <c:v>1.5000000000000013E-2</c:v>
                </c:pt>
                <c:pt idx="249">
                  <c:v>1.5000000000000013E-2</c:v>
                </c:pt>
                <c:pt idx="250">
                  <c:v>1.6000000000000014E-2</c:v>
                </c:pt>
                <c:pt idx="251">
                  <c:v>1.6000000000000014E-2</c:v>
                </c:pt>
                <c:pt idx="252">
                  <c:v>1.7000000000000015E-2</c:v>
                </c:pt>
                <c:pt idx="253">
                  <c:v>1.7000000000000015E-2</c:v>
                </c:pt>
                <c:pt idx="254">
                  <c:v>1.7000000000000015E-2</c:v>
                </c:pt>
                <c:pt idx="255">
                  <c:v>1.7999999999999988E-2</c:v>
                </c:pt>
                <c:pt idx="256">
                  <c:v>1.7999999999999988E-2</c:v>
                </c:pt>
                <c:pt idx="257">
                  <c:v>1.7999999999999988E-2</c:v>
                </c:pt>
                <c:pt idx="258">
                  <c:v>1.8999999999999989E-2</c:v>
                </c:pt>
                <c:pt idx="259">
                  <c:v>1.999999999999999E-2</c:v>
                </c:pt>
                <c:pt idx="260">
                  <c:v>1.8999999999999989E-2</c:v>
                </c:pt>
                <c:pt idx="261">
                  <c:v>1.999999999999999E-2</c:v>
                </c:pt>
                <c:pt idx="262">
                  <c:v>1.999999999999999E-2</c:v>
                </c:pt>
                <c:pt idx="263">
                  <c:v>1.999999999999999E-2</c:v>
                </c:pt>
                <c:pt idx="264">
                  <c:v>2.0999999999999991E-2</c:v>
                </c:pt>
                <c:pt idx="265">
                  <c:v>2.0999999999999991E-2</c:v>
                </c:pt>
                <c:pt idx="266">
                  <c:v>2.1999999999999992E-2</c:v>
                </c:pt>
                <c:pt idx="267">
                  <c:v>2.1999999999999992E-2</c:v>
                </c:pt>
                <c:pt idx="268">
                  <c:v>2.2999999999999993E-2</c:v>
                </c:pt>
                <c:pt idx="269">
                  <c:v>2.2999999999999993E-2</c:v>
                </c:pt>
                <c:pt idx="270">
                  <c:v>2.3999999999999994E-2</c:v>
                </c:pt>
                <c:pt idx="271">
                  <c:v>2.3999999999999994E-2</c:v>
                </c:pt>
                <c:pt idx="272">
                  <c:v>2.4999999999999994E-2</c:v>
                </c:pt>
                <c:pt idx="273">
                  <c:v>2.4999999999999994E-2</c:v>
                </c:pt>
                <c:pt idx="274">
                  <c:v>2.4999999999999994E-2</c:v>
                </c:pt>
                <c:pt idx="275">
                  <c:v>2.5999999999999995E-2</c:v>
                </c:pt>
                <c:pt idx="276">
                  <c:v>2.5999999999999995E-2</c:v>
                </c:pt>
                <c:pt idx="277">
                  <c:v>2.5999999999999995E-2</c:v>
                </c:pt>
                <c:pt idx="278">
                  <c:v>2.6999999999999996E-2</c:v>
                </c:pt>
                <c:pt idx="279">
                  <c:v>2.7999999999999997E-2</c:v>
                </c:pt>
                <c:pt idx="280">
                  <c:v>2.7999999999999997E-2</c:v>
                </c:pt>
                <c:pt idx="281">
                  <c:v>2.8999999999999998E-2</c:v>
                </c:pt>
                <c:pt idx="282">
                  <c:v>0.03</c:v>
                </c:pt>
                <c:pt idx="283">
                  <c:v>0.03</c:v>
                </c:pt>
                <c:pt idx="284">
                  <c:v>3.1E-2</c:v>
                </c:pt>
                <c:pt idx="285">
                  <c:v>3.2000000000000001E-2</c:v>
                </c:pt>
                <c:pt idx="286">
                  <c:v>3.2000000000000001E-2</c:v>
                </c:pt>
                <c:pt idx="287">
                  <c:v>3.2000000000000001E-2</c:v>
                </c:pt>
                <c:pt idx="288">
                  <c:v>3.3000000000000002E-2</c:v>
                </c:pt>
                <c:pt idx="289">
                  <c:v>3.3000000000000002E-2</c:v>
                </c:pt>
                <c:pt idx="290">
                  <c:v>3.4000000000000002E-2</c:v>
                </c:pt>
                <c:pt idx="291">
                  <c:v>3.5000000000000003E-2</c:v>
                </c:pt>
                <c:pt idx="292">
                  <c:v>3.5000000000000003E-2</c:v>
                </c:pt>
                <c:pt idx="293">
                  <c:v>3.6000000000000004E-2</c:v>
                </c:pt>
                <c:pt idx="294">
                  <c:v>3.7000000000000005E-2</c:v>
                </c:pt>
                <c:pt idx="295">
                  <c:v>3.8000000000000006E-2</c:v>
                </c:pt>
                <c:pt idx="296">
                  <c:v>3.8000000000000006E-2</c:v>
                </c:pt>
                <c:pt idx="297">
                  <c:v>4.0000000000000008E-2</c:v>
                </c:pt>
                <c:pt idx="298">
                  <c:v>4.0000000000000008E-2</c:v>
                </c:pt>
                <c:pt idx="299">
                  <c:v>4.200000000000001E-2</c:v>
                </c:pt>
                <c:pt idx="300">
                  <c:v>4.200000000000001E-2</c:v>
                </c:pt>
                <c:pt idx="301">
                  <c:v>4.300000000000001E-2</c:v>
                </c:pt>
                <c:pt idx="302">
                  <c:v>4.4000000000000011E-2</c:v>
                </c:pt>
                <c:pt idx="303">
                  <c:v>4.5000000000000012E-2</c:v>
                </c:pt>
                <c:pt idx="304">
                  <c:v>4.6000000000000013E-2</c:v>
                </c:pt>
                <c:pt idx="305">
                  <c:v>4.7000000000000014E-2</c:v>
                </c:pt>
                <c:pt idx="306">
                  <c:v>4.8000000000000015E-2</c:v>
                </c:pt>
                <c:pt idx="307">
                  <c:v>4.9999999999999989E-2</c:v>
                </c:pt>
                <c:pt idx="308">
                  <c:v>5.099999999999999E-2</c:v>
                </c:pt>
                <c:pt idx="309">
                  <c:v>5.2999999999999992E-2</c:v>
                </c:pt>
                <c:pt idx="310">
                  <c:v>5.3999999999999992E-2</c:v>
                </c:pt>
                <c:pt idx="311">
                  <c:v>5.5999999999999994E-2</c:v>
                </c:pt>
                <c:pt idx="312">
                  <c:v>5.7999999999999996E-2</c:v>
                </c:pt>
                <c:pt idx="313">
                  <c:v>0.06</c:v>
                </c:pt>
                <c:pt idx="314">
                  <c:v>6.0999999999999999E-2</c:v>
                </c:pt>
                <c:pt idx="315">
                  <c:v>6.3E-2</c:v>
                </c:pt>
                <c:pt idx="316">
                  <c:v>6.5000000000000002E-2</c:v>
                </c:pt>
                <c:pt idx="317">
                  <c:v>6.7000000000000004E-2</c:v>
                </c:pt>
                <c:pt idx="318">
                  <c:v>6.8000000000000005E-2</c:v>
                </c:pt>
                <c:pt idx="319">
                  <c:v>7.1000000000000008E-2</c:v>
                </c:pt>
                <c:pt idx="320">
                  <c:v>7.3000000000000009E-2</c:v>
                </c:pt>
                <c:pt idx="321">
                  <c:v>7.5000000000000011E-2</c:v>
                </c:pt>
                <c:pt idx="322">
                  <c:v>7.8000000000000014E-2</c:v>
                </c:pt>
                <c:pt idx="323">
                  <c:v>8.0000000000000016E-2</c:v>
                </c:pt>
                <c:pt idx="324">
                  <c:v>8.299999999999999E-2</c:v>
                </c:pt>
                <c:pt idx="325">
                  <c:v>8.4999999999999992E-2</c:v>
                </c:pt>
                <c:pt idx="326">
                  <c:v>8.6999999999999994E-2</c:v>
                </c:pt>
                <c:pt idx="327">
                  <c:v>0.09</c:v>
                </c:pt>
                <c:pt idx="328">
                  <c:v>9.1999999999999998E-2</c:v>
                </c:pt>
                <c:pt idx="329">
                  <c:v>9.5000000000000001E-2</c:v>
                </c:pt>
                <c:pt idx="330">
                  <c:v>9.7000000000000003E-2</c:v>
                </c:pt>
                <c:pt idx="331">
                  <c:v>0.1</c:v>
                </c:pt>
                <c:pt idx="332">
                  <c:v>0.10400000000000001</c:v>
                </c:pt>
                <c:pt idx="333">
                  <c:v>0.10600000000000001</c:v>
                </c:pt>
                <c:pt idx="334">
                  <c:v>0.11000000000000001</c:v>
                </c:pt>
                <c:pt idx="335">
                  <c:v>0.11300000000000002</c:v>
                </c:pt>
                <c:pt idx="336">
                  <c:v>0.11700000000000002</c:v>
                </c:pt>
                <c:pt idx="337">
                  <c:v>0.12000000000000002</c:v>
                </c:pt>
                <c:pt idx="338">
                  <c:v>0.12400000000000003</c:v>
                </c:pt>
                <c:pt idx="339">
                  <c:v>0.12700000000000003</c:v>
                </c:pt>
                <c:pt idx="340">
                  <c:v>0.13099999999999998</c:v>
                </c:pt>
                <c:pt idx="341">
                  <c:v>0.13599999999999998</c:v>
                </c:pt>
                <c:pt idx="342">
                  <c:v>0.14199999999999999</c:v>
                </c:pt>
                <c:pt idx="343">
                  <c:v>0.15</c:v>
                </c:pt>
                <c:pt idx="344">
                  <c:v>0.159</c:v>
                </c:pt>
                <c:pt idx="345">
                  <c:v>0.17100000000000001</c:v>
                </c:pt>
                <c:pt idx="346">
                  <c:v>0.18600000000000003</c:v>
                </c:pt>
                <c:pt idx="347">
                  <c:v>0.20499999999999999</c:v>
                </c:pt>
                <c:pt idx="348">
                  <c:v>0.22500000000000001</c:v>
                </c:pt>
                <c:pt idx="349">
                  <c:v>0.24100000000000002</c:v>
                </c:pt>
                <c:pt idx="350">
                  <c:v>0.25</c:v>
                </c:pt>
                <c:pt idx="351">
                  <c:v>0.251</c:v>
                </c:pt>
                <c:pt idx="352">
                  <c:v>0.24600000000000002</c:v>
                </c:pt>
                <c:pt idx="353">
                  <c:v>0.23600000000000002</c:v>
                </c:pt>
                <c:pt idx="354">
                  <c:v>0.224</c:v>
                </c:pt>
                <c:pt idx="355">
                  <c:v>0.21299999999999999</c:v>
                </c:pt>
                <c:pt idx="356">
                  <c:v>0.20399999999999999</c:v>
                </c:pt>
                <c:pt idx="357">
                  <c:v>0.19899999999999998</c:v>
                </c:pt>
                <c:pt idx="358">
                  <c:v>0.19599999999999998</c:v>
                </c:pt>
                <c:pt idx="359">
                  <c:v>0.19499999999999998</c:v>
                </c:pt>
                <c:pt idx="360">
                  <c:v>0.19499999999999998</c:v>
                </c:pt>
                <c:pt idx="361">
                  <c:v>0.19499999999999998</c:v>
                </c:pt>
                <c:pt idx="362">
                  <c:v>0.19499999999999998</c:v>
                </c:pt>
                <c:pt idx="363">
                  <c:v>0.19499999999999998</c:v>
                </c:pt>
                <c:pt idx="364">
                  <c:v>0.19499999999999998</c:v>
                </c:pt>
                <c:pt idx="365">
                  <c:v>0.19599999999999998</c:v>
                </c:pt>
                <c:pt idx="366">
                  <c:v>0.19799999999999998</c:v>
                </c:pt>
                <c:pt idx="367">
                  <c:v>0.19899999999999998</c:v>
                </c:pt>
                <c:pt idx="368">
                  <c:v>0.20299999999999999</c:v>
                </c:pt>
                <c:pt idx="369">
                  <c:v>0.20799999999999999</c:v>
                </c:pt>
                <c:pt idx="370">
                  <c:v>0.21099999999999999</c:v>
                </c:pt>
                <c:pt idx="371">
                  <c:v>0.21299999999999999</c:v>
                </c:pt>
                <c:pt idx="372">
                  <c:v>0.215</c:v>
                </c:pt>
                <c:pt idx="373">
                  <c:v>0.216</c:v>
                </c:pt>
                <c:pt idx="374">
                  <c:v>0.216</c:v>
                </c:pt>
                <c:pt idx="375">
                  <c:v>0.219</c:v>
                </c:pt>
                <c:pt idx="376">
                  <c:v>0.222</c:v>
                </c:pt>
                <c:pt idx="377">
                  <c:v>0.22500000000000001</c:v>
                </c:pt>
                <c:pt idx="378">
                  <c:v>0.22900000000000001</c:v>
                </c:pt>
                <c:pt idx="379">
                  <c:v>0.23</c:v>
                </c:pt>
                <c:pt idx="380">
                  <c:v>0.22900000000000001</c:v>
                </c:pt>
                <c:pt idx="381">
                  <c:v>0.22600000000000001</c:v>
                </c:pt>
                <c:pt idx="382">
                  <c:v>0.22</c:v>
                </c:pt>
                <c:pt idx="383">
                  <c:v>0.215</c:v>
                </c:pt>
                <c:pt idx="384">
                  <c:v>0.20899999999999999</c:v>
                </c:pt>
                <c:pt idx="385">
                  <c:v>0.20499999999999999</c:v>
                </c:pt>
                <c:pt idx="386">
                  <c:v>0.19999999999999998</c:v>
                </c:pt>
                <c:pt idx="387">
                  <c:v>0.19499999999999998</c:v>
                </c:pt>
                <c:pt idx="388">
                  <c:v>0.19099999999999998</c:v>
                </c:pt>
                <c:pt idx="389">
                  <c:v>0.18600000000000003</c:v>
                </c:pt>
                <c:pt idx="390">
                  <c:v>0.18300000000000002</c:v>
                </c:pt>
                <c:pt idx="391">
                  <c:v>0.17800000000000002</c:v>
                </c:pt>
                <c:pt idx="392">
                  <c:v>0.17300000000000001</c:v>
                </c:pt>
                <c:pt idx="393">
                  <c:v>0.16900000000000001</c:v>
                </c:pt>
                <c:pt idx="394">
                  <c:v>0.16500000000000001</c:v>
                </c:pt>
                <c:pt idx="395">
                  <c:v>0.161</c:v>
                </c:pt>
                <c:pt idx="396">
                  <c:v>0.157</c:v>
                </c:pt>
                <c:pt idx="397">
                  <c:v>0.153</c:v>
                </c:pt>
                <c:pt idx="398">
                  <c:v>0.152</c:v>
                </c:pt>
                <c:pt idx="399">
                  <c:v>0.14799999999999999</c:v>
                </c:pt>
                <c:pt idx="400">
                  <c:v>0.14599999999999999</c:v>
                </c:pt>
                <c:pt idx="401">
                  <c:v>0.14599999999999999</c:v>
                </c:pt>
                <c:pt idx="402">
                  <c:v>0.14399999999999999</c:v>
                </c:pt>
                <c:pt idx="403">
                  <c:v>0.14399999999999999</c:v>
                </c:pt>
                <c:pt idx="404">
                  <c:v>0.14199999999999999</c:v>
                </c:pt>
                <c:pt idx="405">
                  <c:v>0.14199999999999999</c:v>
                </c:pt>
                <c:pt idx="406">
                  <c:v>0.14199999999999999</c:v>
                </c:pt>
                <c:pt idx="407">
                  <c:v>0.14199999999999999</c:v>
                </c:pt>
                <c:pt idx="408">
                  <c:v>0.14299999999999999</c:v>
                </c:pt>
                <c:pt idx="409">
                  <c:v>0.14299999999999999</c:v>
                </c:pt>
                <c:pt idx="410">
                  <c:v>0.14499999999999999</c:v>
                </c:pt>
                <c:pt idx="411">
                  <c:v>0.14499999999999999</c:v>
                </c:pt>
                <c:pt idx="412">
                  <c:v>0.14499999999999999</c:v>
                </c:pt>
                <c:pt idx="413">
                  <c:v>0.14699999999999999</c:v>
                </c:pt>
                <c:pt idx="414">
                  <c:v>0.14699999999999999</c:v>
                </c:pt>
                <c:pt idx="415">
                  <c:v>0.14899999999999999</c:v>
                </c:pt>
                <c:pt idx="416">
                  <c:v>0.15</c:v>
                </c:pt>
                <c:pt idx="417">
                  <c:v>0.151</c:v>
                </c:pt>
                <c:pt idx="418">
                  <c:v>0.153</c:v>
                </c:pt>
                <c:pt idx="419">
                  <c:v>0.154</c:v>
                </c:pt>
                <c:pt idx="420">
                  <c:v>0.156</c:v>
                </c:pt>
                <c:pt idx="421">
                  <c:v>0.157</c:v>
                </c:pt>
                <c:pt idx="422">
                  <c:v>0.159</c:v>
                </c:pt>
                <c:pt idx="423">
                  <c:v>0.161</c:v>
                </c:pt>
                <c:pt idx="424">
                  <c:v>0.16300000000000001</c:v>
                </c:pt>
                <c:pt idx="425">
                  <c:v>0.16400000000000001</c:v>
                </c:pt>
                <c:pt idx="426">
                  <c:v>0.16600000000000001</c:v>
                </c:pt>
                <c:pt idx="427">
                  <c:v>0.16900000000000001</c:v>
                </c:pt>
                <c:pt idx="428">
                  <c:v>0.17</c:v>
                </c:pt>
                <c:pt idx="429">
                  <c:v>0.17100000000000001</c:v>
                </c:pt>
                <c:pt idx="430">
                  <c:v>0.17500000000000002</c:v>
                </c:pt>
                <c:pt idx="431">
                  <c:v>0.17700000000000002</c:v>
                </c:pt>
                <c:pt idx="432">
                  <c:v>0.18000000000000002</c:v>
                </c:pt>
                <c:pt idx="433">
                  <c:v>0.18300000000000002</c:v>
                </c:pt>
                <c:pt idx="434">
                  <c:v>0.18500000000000003</c:v>
                </c:pt>
                <c:pt idx="435">
                  <c:v>0.18900000000000003</c:v>
                </c:pt>
                <c:pt idx="436">
                  <c:v>0.19099999999999998</c:v>
                </c:pt>
                <c:pt idx="437">
                  <c:v>0.19499999999999998</c:v>
                </c:pt>
                <c:pt idx="438">
                  <c:v>0.19799999999999998</c:v>
                </c:pt>
                <c:pt idx="439">
                  <c:v>0.20299999999999999</c:v>
                </c:pt>
                <c:pt idx="440">
                  <c:v>0.20699999999999999</c:v>
                </c:pt>
                <c:pt idx="441">
                  <c:v>0.21</c:v>
                </c:pt>
                <c:pt idx="442">
                  <c:v>0.216</c:v>
                </c:pt>
                <c:pt idx="443">
                  <c:v>0.221</c:v>
                </c:pt>
                <c:pt idx="444">
                  <c:v>0.22500000000000001</c:v>
                </c:pt>
                <c:pt idx="445">
                  <c:v>0.23100000000000001</c:v>
                </c:pt>
                <c:pt idx="446">
                  <c:v>0.23600000000000002</c:v>
                </c:pt>
                <c:pt idx="447">
                  <c:v>0.24200000000000002</c:v>
                </c:pt>
                <c:pt idx="448">
                  <c:v>0.24600000000000002</c:v>
                </c:pt>
                <c:pt idx="449">
                  <c:v>0.251</c:v>
                </c:pt>
                <c:pt idx="450">
                  <c:v>0.25800000000000001</c:v>
                </c:pt>
                <c:pt idx="451">
                  <c:v>0.26400000000000001</c:v>
                </c:pt>
                <c:pt idx="452">
                  <c:v>0.27100000000000002</c:v>
                </c:pt>
                <c:pt idx="453">
                  <c:v>0.27800000000000002</c:v>
                </c:pt>
                <c:pt idx="454">
                  <c:v>0.28500000000000003</c:v>
                </c:pt>
                <c:pt idx="455">
                  <c:v>0.29300000000000004</c:v>
                </c:pt>
                <c:pt idx="456">
                  <c:v>0.30100000000000005</c:v>
                </c:pt>
                <c:pt idx="457">
                  <c:v>0.31000000000000005</c:v>
                </c:pt>
                <c:pt idx="458">
                  <c:v>0.31899999999999995</c:v>
                </c:pt>
                <c:pt idx="459">
                  <c:v>0.32999999999999996</c:v>
                </c:pt>
                <c:pt idx="460">
                  <c:v>0.34199999999999997</c:v>
                </c:pt>
                <c:pt idx="461">
                  <c:v>0.35399999999999998</c:v>
                </c:pt>
                <c:pt idx="462">
                  <c:v>0.36799999999999999</c:v>
                </c:pt>
                <c:pt idx="463">
                  <c:v>0.38400000000000001</c:v>
                </c:pt>
                <c:pt idx="464">
                  <c:v>0.39900000000000002</c:v>
                </c:pt>
                <c:pt idx="465">
                  <c:v>0.41699999999999993</c:v>
                </c:pt>
                <c:pt idx="466">
                  <c:v>0.43599999999999994</c:v>
                </c:pt>
                <c:pt idx="467">
                  <c:v>0.45799999999999996</c:v>
                </c:pt>
                <c:pt idx="468">
                  <c:v>0.48299999999999998</c:v>
                </c:pt>
                <c:pt idx="469">
                  <c:v>0.50900000000000001</c:v>
                </c:pt>
                <c:pt idx="470">
                  <c:v>0.54099999999999993</c:v>
                </c:pt>
                <c:pt idx="471">
                  <c:v>0.57699999999999996</c:v>
                </c:pt>
                <c:pt idx="472">
                  <c:v>0.61899999999999999</c:v>
                </c:pt>
                <c:pt idx="473">
                  <c:v>0.66999999999999993</c:v>
                </c:pt>
                <c:pt idx="474">
                  <c:v>0.72499999999999998</c:v>
                </c:pt>
                <c:pt idx="475">
                  <c:v>0.78599999999999992</c:v>
                </c:pt>
                <c:pt idx="476">
                  <c:v>0.85099999999999987</c:v>
                </c:pt>
                <c:pt idx="477">
                  <c:v>0.92899999999999994</c:v>
                </c:pt>
                <c:pt idx="478">
                  <c:v>1.0190000000000001</c:v>
                </c:pt>
                <c:pt idx="479">
                  <c:v>1.1020000000000001</c:v>
                </c:pt>
                <c:pt idx="480">
                  <c:v>1.1980000000000002</c:v>
                </c:pt>
                <c:pt idx="481">
                  <c:v>1.3030000000000002</c:v>
                </c:pt>
                <c:pt idx="482">
                  <c:v>1.4060000000000001</c:v>
                </c:pt>
                <c:pt idx="483">
                  <c:v>1.5130000000000001</c:v>
                </c:pt>
                <c:pt idx="484">
                  <c:v>1.609</c:v>
                </c:pt>
                <c:pt idx="485">
                  <c:v>1.6940000000000002</c:v>
                </c:pt>
                <c:pt idx="486">
                  <c:v>1.772</c:v>
                </c:pt>
                <c:pt idx="487">
                  <c:v>1.8410000000000002</c:v>
                </c:pt>
                <c:pt idx="488">
                  <c:v>1.899</c:v>
                </c:pt>
                <c:pt idx="489">
                  <c:v>1.9450000000000003</c:v>
                </c:pt>
                <c:pt idx="490">
                  <c:v>1.9670000000000001</c:v>
                </c:pt>
                <c:pt idx="491">
                  <c:v>1.9630000000000001</c:v>
                </c:pt>
                <c:pt idx="492">
                  <c:v>1.9530000000000003</c:v>
                </c:pt>
                <c:pt idx="493">
                  <c:v>1.9130000000000003</c:v>
                </c:pt>
                <c:pt idx="494">
                  <c:v>1.8620000000000001</c:v>
                </c:pt>
                <c:pt idx="495">
                  <c:v>1.8110000000000002</c:v>
                </c:pt>
                <c:pt idx="496">
                  <c:v>1.7410000000000001</c:v>
                </c:pt>
                <c:pt idx="497">
                  <c:v>1.6660000000000001</c:v>
                </c:pt>
                <c:pt idx="498">
                  <c:v>1.5880000000000001</c:v>
                </c:pt>
                <c:pt idx="499">
                  <c:v>1.5150000000000001</c:v>
                </c:pt>
                <c:pt idx="500">
                  <c:v>1.4360000000000002</c:v>
                </c:pt>
                <c:pt idx="501">
                  <c:v>1.36</c:v>
                </c:pt>
                <c:pt idx="502">
                  <c:v>1.286</c:v>
                </c:pt>
                <c:pt idx="503">
                  <c:v>1.2170000000000001</c:v>
                </c:pt>
                <c:pt idx="504">
                  <c:v>1.1560000000000001</c:v>
                </c:pt>
                <c:pt idx="505">
                  <c:v>1.099</c:v>
                </c:pt>
                <c:pt idx="506">
                  <c:v>1.048</c:v>
                </c:pt>
                <c:pt idx="507">
                  <c:v>0.99799999999999989</c:v>
                </c:pt>
                <c:pt idx="508">
                  <c:v>0.95299999999999996</c:v>
                </c:pt>
                <c:pt idx="509">
                  <c:v>0.91099999999999992</c:v>
                </c:pt>
                <c:pt idx="510">
                  <c:v>0.87299999999999989</c:v>
                </c:pt>
                <c:pt idx="511">
                  <c:v>0.83599999999999997</c:v>
                </c:pt>
                <c:pt idx="512">
                  <c:v>0.80099999999999993</c:v>
                </c:pt>
                <c:pt idx="513">
                  <c:v>0.76800000000000002</c:v>
                </c:pt>
                <c:pt idx="514">
                  <c:v>0.73799999999999999</c:v>
                </c:pt>
                <c:pt idx="515">
                  <c:v>0.71099999999999997</c:v>
                </c:pt>
                <c:pt idx="516">
                  <c:v>0.68499999999999994</c:v>
                </c:pt>
                <c:pt idx="517">
                  <c:v>0.66099999999999992</c:v>
                </c:pt>
                <c:pt idx="518">
                  <c:v>0.63800000000000001</c:v>
                </c:pt>
                <c:pt idx="519">
                  <c:v>0.61699999999999999</c:v>
                </c:pt>
                <c:pt idx="520">
                  <c:v>0.59799999999999998</c:v>
                </c:pt>
                <c:pt idx="521">
                  <c:v>0.57999999999999996</c:v>
                </c:pt>
                <c:pt idx="522">
                  <c:v>0.56299999999999994</c:v>
                </c:pt>
                <c:pt idx="523">
                  <c:v>0.54899999999999993</c:v>
                </c:pt>
                <c:pt idx="524">
                  <c:v>0.53599999999999992</c:v>
                </c:pt>
                <c:pt idx="525">
                  <c:v>0.52400000000000002</c:v>
                </c:pt>
                <c:pt idx="526">
                  <c:v>0.51500000000000001</c:v>
                </c:pt>
                <c:pt idx="527">
                  <c:v>0.50600000000000001</c:v>
                </c:pt>
                <c:pt idx="528">
                  <c:v>0.5</c:v>
                </c:pt>
                <c:pt idx="529">
                  <c:v>0.49399999999999999</c:v>
                </c:pt>
                <c:pt idx="530">
                  <c:v>0.49099999999999999</c:v>
                </c:pt>
                <c:pt idx="531">
                  <c:v>0.48699999999999999</c:v>
                </c:pt>
                <c:pt idx="532">
                  <c:v>0.48599999999999999</c:v>
                </c:pt>
                <c:pt idx="533">
                  <c:v>0.48399999999999999</c:v>
                </c:pt>
                <c:pt idx="534">
                  <c:v>0.48499999999999999</c:v>
                </c:pt>
                <c:pt idx="535">
                  <c:v>0.48399999999999999</c:v>
                </c:pt>
                <c:pt idx="536">
                  <c:v>0.48499999999999999</c:v>
                </c:pt>
                <c:pt idx="537">
                  <c:v>0.48699999999999999</c:v>
                </c:pt>
                <c:pt idx="538">
                  <c:v>0.48799999999999999</c:v>
                </c:pt>
                <c:pt idx="539">
                  <c:v>0.49</c:v>
                </c:pt>
                <c:pt idx="540">
                  <c:v>0.49</c:v>
                </c:pt>
                <c:pt idx="541">
                  <c:v>0.49099999999999999</c:v>
                </c:pt>
                <c:pt idx="542">
                  <c:v>0.49299999999999999</c:v>
                </c:pt>
                <c:pt idx="543">
                  <c:v>0.49299999999999999</c:v>
                </c:pt>
                <c:pt idx="544">
                  <c:v>0.49399999999999999</c:v>
                </c:pt>
                <c:pt idx="545">
                  <c:v>0.49099999999999999</c:v>
                </c:pt>
                <c:pt idx="546">
                  <c:v>0.48899999999999999</c:v>
                </c:pt>
                <c:pt idx="547">
                  <c:v>0.48699999999999999</c:v>
                </c:pt>
                <c:pt idx="548">
                  <c:v>0.48499999999999999</c:v>
                </c:pt>
                <c:pt idx="549">
                  <c:v>0.48</c:v>
                </c:pt>
                <c:pt idx="550">
                  <c:v>0.47599999999999998</c:v>
                </c:pt>
                <c:pt idx="551">
                  <c:v>0.47199999999999998</c:v>
                </c:pt>
                <c:pt idx="552">
                  <c:v>0.46799999999999997</c:v>
                </c:pt>
                <c:pt idx="553">
                  <c:v>0.46199999999999997</c:v>
                </c:pt>
                <c:pt idx="554">
                  <c:v>0.45899999999999996</c:v>
                </c:pt>
                <c:pt idx="555">
                  <c:v>0.45499999999999996</c:v>
                </c:pt>
                <c:pt idx="556">
                  <c:v>0.44799999999999995</c:v>
                </c:pt>
                <c:pt idx="557">
                  <c:v>0.44699999999999995</c:v>
                </c:pt>
                <c:pt idx="558">
                  <c:v>0.44099999999999995</c:v>
                </c:pt>
                <c:pt idx="559">
                  <c:v>0.43899999999999995</c:v>
                </c:pt>
                <c:pt idx="560">
                  <c:v>0.43399999999999994</c:v>
                </c:pt>
                <c:pt idx="561">
                  <c:v>0.43099999999999994</c:v>
                </c:pt>
                <c:pt idx="562">
                  <c:v>0.42999999999999994</c:v>
                </c:pt>
                <c:pt idx="563">
                  <c:v>0.42599999999999993</c:v>
                </c:pt>
                <c:pt idx="564">
                  <c:v>0.42299999999999993</c:v>
                </c:pt>
                <c:pt idx="565">
                  <c:v>0.41899999999999993</c:v>
                </c:pt>
                <c:pt idx="566">
                  <c:v>0.41599999999999993</c:v>
                </c:pt>
                <c:pt idx="567">
                  <c:v>0.41199999999999992</c:v>
                </c:pt>
                <c:pt idx="568">
                  <c:v>0.41099999999999992</c:v>
                </c:pt>
                <c:pt idx="569">
                  <c:v>0.41099999999999992</c:v>
                </c:pt>
                <c:pt idx="570">
                  <c:v>0.40899999999999992</c:v>
                </c:pt>
                <c:pt idx="571">
                  <c:v>0.40999999999999992</c:v>
                </c:pt>
                <c:pt idx="572">
                  <c:v>0.41099999999999992</c:v>
                </c:pt>
                <c:pt idx="573">
                  <c:v>0.40999999999999992</c:v>
                </c:pt>
                <c:pt idx="574">
                  <c:v>0.41099999999999992</c:v>
                </c:pt>
                <c:pt idx="575">
                  <c:v>0.40800000000000003</c:v>
                </c:pt>
                <c:pt idx="576">
                  <c:v>0.40899999999999992</c:v>
                </c:pt>
                <c:pt idx="577">
                  <c:v>0.40999999999999992</c:v>
                </c:pt>
                <c:pt idx="578">
                  <c:v>0.40899999999999992</c:v>
                </c:pt>
                <c:pt idx="579">
                  <c:v>0.40899999999999992</c:v>
                </c:pt>
                <c:pt idx="580">
                  <c:v>0.40800000000000003</c:v>
                </c:pt>
                <c:pt idx="581">
                  <c:v>0.40800000000000003</c:v>
                </c:pt>
                <c:pt idx="582">
                  <c:v>0.40800000000000003</c:v>
                </c:pt>
                <c:pt idx="583">
                  <c:v>0.40600000000000003</c:v>
                </c:pt>
                <c:pt idx="584">
                  <c:v>0.40500000000000003</c:v>
                </c:pt>
                <c:pt idx="585">
                  <c:v>0.40100000000000002</c:v>
                </c:pt>
                <c:pt idx="586">
                  <c:v>0.39900000000000002</c:v>
                </c:pt>
                <c:pt idx="587">
                  <c:v>0.39400000000000002</c:v>
                </c:pt>
                <c:pt idx="588">
                  <c:v>0.39</c:v>
                </c:pt>
                <c:pt idx="589">
                  <c:v>0.38500000000000001</c:v>
                </c:pt>
                <c:pt idx="590">
                  <c:v>0.379</c:v>
                </c:pt>
                <c:pt idx="591">
                  <c:v>0.375</c:v>
                </c:pt>
                <c:pt idx="592">
                  <c:v>0.36799999999999999</c:v>
                </c:pt>
                <c:pt idx="593">
                  <c:v>0.36299999999999999</c:v>
                </c:pt>
                <c:pt idx="594">
                  <c:v>0.35899999999999999</c:v>
                </c:pt>
                <c:pt idx="595">
                  <c:v>0.35499999999999998</c:v>
                </c:pt>
                <c:pt idx="596">
                  <c:v>0.35199999999999998</c:v>
                </c:pt>
                <c:pt idx="597">
                  <c:v>0.35099999999999998</c:v>
                </c:pt>
                <c:pt idx="598">
                  <c:v>0.35</c:v>
                </c:pt>
                <c:pt idx="599">
                  <c:v>0.35299999999999998</c:v>
                </c:pt>
                <c:pt idx="600">
                  <c:v>0.35599999999999998</c:v>
                </c:pt>
                <c:pt idx="601">
                  <c:v>0.36499999999999999</c:v>
                </c:pt>
                <c:pt idx="602">
                  <c:v>0.376</c:v>
                </c:pt>
                <c:pt idx="603">
                  <c:v>0.39100000000000001</c:v>
                </c:pt>
                <c:pt idx="604">
                  <c:v>0.40999999999999992</c:v>
                </c:pt>
                <c:pt idx="605">
                  <c:v>0.43299999999999994</c:v>
                </c:pt>
                <c:pt idx="606">
                  <c:v>0.45899999999999996</c:v>
                </c:pt>
                <c:pt idx="607">
                  <c:v>0.495</c:v>
                </c:pt>
                <c:pt idx="608">
                  <c:v>0.53599999999999992</c:v>
                </c:pt>
                <c:pt idx="609">
                  <c:v>0.58299999999999996</c:v>
                </c:pt>
                <c:pt idx="610">
                  <c:v>0.628</c:v>
                </c:pt>
                <c:pt idx="611">
                  <c:v>0.66699999999999993</c:v>
                </c:pt>
                <c:pt idx="612">
                  <c:v>0.71</c:v>
                </c:pt>
                <c:pt idx="613">
                  <c:v>0.75700000000000001</c:v>
                </c:pt>
                <c:pt idx="614">
                  <c:v>0.80799999999999994</c:v>
                </c:pt>
                <c:pt idx="615">
                  <c:v>0.86</c:v>
                </c:pt>
                <c:pt idx="616">
                  <c:v>0.90899999999999992</c:v>
                </c:pt>
                <c:pt idx="617">
                  <c:v>0.95699999999999996</c:v>
                </c:pt>
                <c:pt idx="618">
                  <c:v>1.002</c:v>
                </c:pt>
                <c:pt idx="619">
                  <c:v>1.0470000000000002</c:v>
                </c:pt>
                <c:pt idx="620">
                  <c:v>1.0900000000000001</c:v>
                </c:pt>
                <c:pt idx="621">
                  <c:v>1.133</c:v>
                </c:pt>
                <c:pt idx="622">
                  <c:v>1.1760000000000002</c:v>
                </c:pt>
                <c:pt idx="623">
                  <c:v>1.2180000000000002</c:v>
                </c:pt>
                <c:pt idx="624">
                  <c:v>1.254</c:v>
                </c:pt>
                <c:pt idx="625">
                  <c:v>1.294</c:v>
                </c:pt>
                <c:pt idx="626">
                  <c:v>1.3340000000000001</c:v>
                </c:pt>
                <c:pt idx="627">
                  <c:v>1.3680000000000001</c:v>
                </c:pt>
                <c:pt idx="628">
                  <c:v>1.409</c:v>
                </c:pt>
                <c:pt idx="629">
                  <c:v>1.4410000000000001</c:v>
                </c:pt>
                <c:pt idx="630">
                  <c:v>1.4770000000000001</c:v>
                </c:pt>
                <c:pt idx="631">
                  <c:v>1.51</c:v>
                </c:pt>
                <c:pt idx="632">
                  <c:v>1.534</c:v>
                </c:pt>
                <c:pt idx="633">
                  <c:v>1.56</c:v>
                </c:pt>
                <c:pt idx="634">
                  <c:v>1.5780000000000001</c:v>
                </c:pt>
                <c:pt idx="635">
                  <c:v>1.5960000000000001</c:v>
                </c:pt>
                <c:pt idx="636">
                  <c:v>1.6080000000000001</c:v>
                </c:pt>
                <c:pt idx="637">
                  <c:v>1.625</c:v>
                </c:pt>
                <c:pt idx="638">
                  <c:v>1.637</c:v>
                </c:pt>
                <c:pt idx="639">
                  <c:v>1.6400000000000001</c:v>
                </c:pt>
                <c:pt idx="640">
                  <c:v>1.649</c:v>
                </c:pt>
                <c:pt idx="641">
                  <c:v>1.653</c:v>
                </c:pt>
                <c:pt idx="642">
                  <c:v>1.6520000000000001</c:v>
                </c:pt>
                <c:pt idx="643">
                  <c:v>1.645</c:v>
                </c:pt>
                <c:pt idx="644">
                  <c:v>1.631</c:v>
                </c:pt>
                <c:pt idx="645">
                  <c:v>1.621</c:v>
                </c:pt>
                <c:pt idx="646">
                  <c:v>1.6080000000000001</c:v>
                </c:pt>
                <c:pt idx="647">
                  <c:v>1.5890000000000002</c:v>
                </c:pt>
                <c:pt idx="648">
                  <c:v>1.57</c:v>
                </c:pt>
                <c:pt idx="649">
                  <c:v>1.5450000000000002</c:v>
                </c:pt>
                <c:pt idx="650">
                  <c:v>1.526</c:v>
                </c:pt>
                <c:pt idx="651">
                  <c:v>1.4990000000000001</c:v>
                </c:pt>
                <c:pt idx="652">
                  <c:v>1.4710000000000001</c:v>
                </c:pt>
                <c:pt idx="653">
                  <c:v>1.4460000000000002</c:v>
                </c:pt>
                <c:pt idx="654">
                  <c:v>1.4160000000000001</c:v>
                </c:pt>
                <c:pt idx="655">
                  <c:v>1.397</c:v>
                </c:pt>
                <c:pt idx="656">
                  <c:v>1.377</c:v>
                </c:pt>
                <c:pt idx="657">
                  <c:v>1.365</c:v>
                </c:pt>
                <c:pt idx="658">
                  <c:v>1.359</c:v>
                </c:pt>
                <c:pt idx="659">
                  <c:v>1.3580000000000001</c:v>
                </c:pt>
                <c:pt idx="660">
                  <c:v>1.37</c:v>
                </c:pt>
                <c:pt idx="661">
                  <c:v>1.397</c:v>
                </c:pt>
                <c:pt idx="662">
                  <c:v>1.4400000000000002</c:v>
                </c:pt>
                <c:pt idx="663">
                  <c:v>1.5030000000000001</c:v>
                </c:pt>
                <c:pt idx="664">
                  <c:v>1.5980000000000001</c:v>
                </c:pt>
                <c:pt idx="665">
                  <c:v>1.7070000000000001</c:v>
                </c:pt>
                <c:pt idx="666">
                  <c:v>1.8410000000000002</c:v>
                </c:pt>
                <c:pt idx="667">
                  <c:v>2.0049999999999999</c:v>
                </c:pt>
                <c:pt idx="668">
                  <c:v>2.2520000000000002</c:v>
                </c:pt>
                <c:pt idx="669">
                  <c:v>2.613</c:v>
                </c:pt>
                <c:pt idx="670">
                  <c:v>3.9080000000000004</c:v>
                </c:pt>
                <c:pt idx="671">
                  <c:v>9.8450000000000006</c:v>
                </c:pt>
                <c:pt idx="672">
                  <c:v>9.8450000000000006</c:v>
                </c:pt>
                <c:pt idx="673">
                  <c:v>9.8450000000000006</c:v>
                </c:pt>
                <c:pt idx="674">
                  <c:v>9.8450000000000006</c:v>
                </c:pt>
                <c:pt idx="675">
                  <c:v>9.8450000000000006</c:v>
                </c:pt>
                <c:pt idx="676">
                  <c:v>9.8450000000000006</c:v>
                </c:pt>
                <c:pt idx="677">
                  <c:v>9.8450000000000006</c:v>
                </c:pt>
                <c:pt idx="678">
                  <c:v>9.8450000000000006</c:v>
                </c:pt>
                <c:pt idx="679">
                  <c:v>9.8450000000000006</c:v>
                </c:pt>
                <c:pt idx="680">
                  <c:v>9.8450000000000006</c:v>
                </c:pt>
                <c:pt idx="681">
                  <c:v>9.8450000000000006</c:v>
                </c:pt>
                <c:pt idx="682">
                  <c:v>9.8450000000000006</c:v>
                </c:pt>
                <c:pt idx="683">
                  <c:v>9.8450000000000006</c:v>
                </c:pt>
                <c:pt idx="684">
                  <c:v>9.8450000000000006</c:v>
                </c:pt>
                <c:pt idx="685">
                  <c:v>9.8450000000000006</c:v>
                </c:pt>
                <c:pt idx="686">
                  <c:v>9.8450000000000006</c:v>
                </c:pt>
                <c:pt idx="687">
                  <c:v>9.8450000000000006</c:v>
                </c:pt>
                <c:pt idx="688">
                  <c:v>9.8450000000000006</c:v>
                </c:pt>
                <c:pt idx="689">
                  <c:v>9.8450000000000006</c:v>
                </c:pt>
                <c:pt idx="690">
                  <c:v>9.8450000000000006</c:v>
                </c:pt>
                <c:pt idx="691">
                  <c:v>9.8450000000000006</c:v>
                </c:pt>
                <c:pt idx="692">
                  <c:v>9.8450000000000006</c:v>
                </c:pt>
                <c:pt idx="693">
                  <c:v>9.8450000000000006</c:v>
                </c:pt>
                <c:pt idx="694">
                  <c:v>7.2080000000000002</c:v>
                </c:pt>
                <c:pt idx="695">
                  <c:v>2.4900000000000002</c:v>
                </c:pt>
                <c:pt idx="696">
                  <c:v>1.9510000000000001</c:v>
                </c:pt>
                <c:pt idx="697">
                  <c:v>1.532</c:v>
                </c:pt>
                <c:pt idx="698">
                  <c:v>1.143</c:v>
                </c:pt>
                <c:pt idx="699">
                  <c:v>0.82799999999999996</c:v>
                </c:pt>
                <c:pt idx="700">
                  <c:v>0.53300000000000003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E69-4963-A81C-943C2BAA4057}"/>
            </c:ext>
          </c:extLst>
        </c:ser>
        <c:ser>
          <c:idx val="12"/>
          <c:order val="12"/>
          <c:tx>
            <c:strRef>
              <c:f>[1]Sheet1!$AB$1</c:f>
              <c:strCache>
                <c:ptCount val="1"/>
              </c:strCache>
            </c:strRef>
          </c:tx>
          <c:spPr>
            <a:ln w="19050">
              <a:solidFill>
                <a:srgbClr val="6947F7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[1]Sheet1!$AB$2:$AB$702</c:f>
              <c:numCache>
                <c:formatCode>General</c:formatCode>
                <c:ptCount val="701"/>
                <c:pt idx="200">
                  <c:v>0</c:v>
                </c:pt>
                <c:pt idx="201">
                  <c:v>1.0000000000000009E-3</c:v>
                </c:pt>
                <c:pt idx="202">
                  <c:v>1.0000000000000009E-3</c:v>
                </c:pt>
                <c:pt idx="203">
                  <c:v>1.0000000000000009E-3</c:v>
                </c:pt>
                <c:pt idx="204">
                  <c:v>1.0000000000000009E-3</c:v>
                </c:pt>
                <c:pt idx="205">
                  <c:v>1.0000000000000009E-3</c:v>
                </c:pt>
                <c:pt idx="206">
                  <c:v>2.0000000000000018E-3</c:v>
                </c:pt>
                <c:pt idx="207">
                  <c:v>2.0000000000000018E-3</c:v>
                </c:pt>
                <c:pt idx="208">
                  <c:v>2.0000000000000018E-3</c:v>
                </c:pt>
                <c:pt idx="209">
                  <c:v>2.0000000000000018E-3</c:v>
                </c:pt>
                <c:pt idx="210">
                  <c:v>2.0000000000000018E-3</c:v>
                </c:pt>
                <c:pt idx="211">
                  <c:v>3.0000000000000027E-3</c:v>
                </c:pt>
                <c:pt idx="212">
                  <c:v>3.0000000000000027E-3</c:v>
                </c:pt>
                <c:pt idx="213">
                  <c:v>3.0000000000000027E-3</c:v>
                </c:pt>
                <c:pt idx="214">
                  <c:v>3.0000000000000027E-3</c:v>
                </c:pt>
                <c:pt idx="215">
                  <c:v>3.0000000000000027E-3</c:v>
                </c:pt>
                <c:pt idx="216">
                  <c:v>4.0000000000000036E-3</c:v>
                </c:pt>
                <c:pt idx="217">
                  <c:v>4.0000000000000036E-3</c:v>
                </c:pt>
                <c:pt idx="218">
                  <c:v>4.0000000000000036E-3</c:v>
                </c:pt>
                <c:pt idx="219">
                  <c:v>4.0000000000000036E-3</c:v>
                </c:pt>
                <c:pt idx="220">
                  <c:v>4.9999999999999767E-3</c:v>
                </c:pt>
                <c:pt idx="221">
                  <c:v>4.9999999999999767E-3</c:v>
                </c:pt>
                <c:pt idx="222">
                  <c:v>4.0000000000000036E-3</c:v>
                </c:pt>
                <c:pt idx="223">
                  <c:v>4.9999999999999767E-3</c:v>
                </c:pt>
                <c:pt idx="224">
                  <c:v>4.9999999999999767E-3</c:v>
                </c:pt>
                <c:pt idx="225">
                  <c:v>4.9999999999999767E-3</c:v>
                </c:pt>
                <c:pt idx="226">
                  <c:v>5.9999999999999776E-3</c:v>
                </c:pt>
                <c:pt idx="227">
                  <c:v>5.9999999999999776E-3</c:v>
                </c:pt>
                <c:pt idx="228">
                  <c:v>6.9999999999999785E-3</c:v>
                </c:pt>
                <c:pt idx="229">
                  <c:v>6.9999999999999785E-3</c:v>
                </c:pt>
                <c:pt idx="230">
                  <c:v>6.9999999999999785E-3</c:v>
                </c:pt>
                <c:pt idx="231">
                  <c:v>6.9999999999999785E-3</c:v>
                </c:pt>
                <c:pt idx="232">
                  <c:v>7.9999999999999793E-3</c:v>
                </c:pt>
                <c:pt idx="233">
                  <c:v>7.9999999999999793E-3</c:v>
                </c:pt>
                <c:pt idx="234">
                  <c:v>7.9999999999999793E-3</c:v>
                </c:pt>
                <c:pt idx="235">
                  <c:v>8.9999999999999802E-3</c:v>
                </c:pt>
                <c:pt idx="236">
                  <c:v>8.9999999999999802E-3</c:v>
                </c:pt>
                <c:pt idx="237">
                  <c:v>9.9999999999999811E-3</c:v>
                </c:pt>
                <c:pt idx="238">
                  <c:v>9.9999999999999811E-3</c:v>
                </c:pt>
                <c:pt idx="239">
                  <c:v>9.9999999999999811E-3</c:v>
                </c:pt>
                <c:pt idx="240">
                  <c:v>1.0999999999999982E-2</c:v>
                </c:pt>
                <c:pt idx="241">
                  <c:v>1.0999999999999982E-2</c:v>
                </c:pt>
                <c:pt idx="242">
                  <c:v>1.0999999999999982E-2</c:v>
                </c:pt>
                <c:pt idx="243">
                  <c:v>1.1999999999999983E-2</c:v>
                </c:pt>
                <c:pt idx="244">
                  <c:v>1.1999999999999983E-2</c:v>
                </c:pt>
                <c:pt idx="245">
                  <c:v>1.2999999999999984E-2</c:v>
                </c:pt>
                <c:pt idx="246">
                  <c:v>1.2999999999999984E-2</c:v>
                </c:pt>
                <c:pt idx="247">
                  <c:v>1.2999999999999984E-2</c:v>
                </c:pt>
                <c:pt idx="248">
                  <c:v>1.3999999999999985E-2</c:v>
                </c:pt>
                <c:pt idx="249">
                  <c:v>1.2999999999999984E-2</c:v>
                </c:pt>
                <c:pt idx="250">
                  <c:v>1.3999999999999985E-2</c:v>
                </c:pt>
                <c:pt idx="251">
                  <c:v>1.4999999999999986E-2</c:v>
                </c:pt>
                <c:pt idx="252">
                  <c:v>1.4999999999999986E-2</c:v>
                </c:pt>
                <c:pt idx="253">
                  <c:v>1.4999999999999986E-2</c:v>
                </c:pt>
                <c:pt idx="254">
                  <c:v>1.5999999999999986E-2</c:v>
                </c:pt>
                <c:pt idx="255">
                  <c:v>1.5999999999999986E-2</c:v>
                </c:pt>
                <c:pt idx="256">
                  <c:v>1.5999999999999986E-2</c:v>
                </c:pt>
                <c:pt idx="257">
                  <c:v>1.5999999999999986E-2</c:v>
                </c:pt>
                <c:pt idx="258">
                  <c:v>1.6999999999999987E-2</c:v>
                </c:pt>
                <c:pt idx="259">
                  <c:v>1.6999999999999987E-2</c:v>
                </c:pt>
                <c:pt idx="260">
                  <c:v>1.7999999999999988E-2</c:v>
                </c:pt>
                <c:pt idx="261">
                  <c:v>1.7999999999999988E-2</c:v>
                </c:pt>
                <c:pt idx="262">
                  <c:v>1.8999999999999989E-2</c:v>
                </c:pt>
                <c:pt idx="263">
                  <c:v>1.8999999999999989E-2</c:v>
                </c:pt>
                <c:pt idx="264">
                  <c:v>1.8999999999999989E-2</c:v>
                </c:pt>
                <c:pt idx="265">
                  <c:v>1.999999999999999E-2</c:v>
                </c:pt>
                <c:pt idx="266">
                  <c:v>1.999999999999999E-2</c:v>
                </c:pt>
                <c:pt idx="267">
                  <c:v>1.999999999999999E-2</c:v>
                </c:pt>
                <c:pt idx="268">
                  <c:v>2.0999999999999991E-2</c:v>
                </c:pt>
                <c:pt idx="269">
                  <c:v>2.1999999999999992E-2</c:v>
                </c:pt>
                <c:pt idx="270">
                  <c:v>2.1999999999999992E-2</c:v>
                </c:pt>
                <c:pt idx="271">
                  <c:v>2.1999999999999992E-2</c:v>
                </c:pt>
                <c:pt idx="272">
                  <c:v>2.1999999999999992E-2</c:v>
                </c:pt>
                <c:pt idx="273">
                  <c:v>2.2999999999999993E-2</c:v>
                </c:pt>
                <c:pt idx="274">
                  <c:v>2.3999999999999994E-2</c:v>
                </c:pt>
                <c:pt idx="275">
                  <c:v>2.3999999999999994E-2</c:v>
                </c:pt>
                <c:pt idx="276">
                  <c:v>2.3999999999999994E-2</c:v>
                </c:pt>
                <c:pt idx="277">
                  <c:v>2.4999999999999994E-2</c:v>
                </c:pt>
                <c:pt idx="278">
                  <c:v>2.4999999999999994E-2</c:v>
                </c:pt>
                <c:pt idx="279">
                  <c:v>2.5999999999999995E-2</c:v>
                </c:pt>
                <c:pt idx="280">
                  <c:v>2.5999999999999995E-2</c:v>
                </c:pt>
                <c:pt idx="281">
                  <c:v>2.6999999999999996E-2</c:v>
                </c:pt>
                <c:pt idx="282">
                  <c:v>2.6999999999999996E-2</c:v>
                </c:pt>
                <c:pt idx="283">
                  <c:v>2.7999999999999997E-2</c:v>
                </c:pt>
                <c:pt idx="284">
                  <c:v>2.7999999999999997E-2</c:v>
                </c:pt>
                <c:pt idx="285">
                  <c:v>2.8999999999999998E-2</c:v>
                </c:pt>
                <c:pt idx="286">
                  <c:v>2.8999999999999998E-2</c:v>
                </c:pt>
                <c:pt idx="287">
                  <c:v>2.8999999999999998E-2</c:v>
                </c:pt>
                <c:pt idx="288">
                  <c:v>3.1E-2</c:v>
                </c:pt>
                <c:pt idx="289">
                  <c:v>3.1E-2</c:v>
                </c:pt>
                <c:pt idx="290">
                  <c:v>3.2000000000000001E-2</c:v>
                </c:pt>
                <c:pt idx="291">
                  <c:v>3.3000000000000002E-2</c:v>
                </c:pt>
                <c:pt idx="292">
                  <c:v>3.3000000000000002E-2</c:v>
                </c:pt>
                <c:pt idx="293">
                  <c:v>3.4000000000000002E-2</c:v>
                </c:pt>
                <c:pt idx="294">
                  <c:v>3.5000000000000003E-2</c:v>
                </c:pt>
                <c:pt idx="295">
                  <c:v>3.5000000000000003E-2</c:v>
                </c:pt>
                <c:pt idx="296">
                  <c:v>3.5999999999999976E-2</c:v>
                </c:pt>
                <c:pt idx="297">
                  <c:v>3.5999999999999976E-2</c:v>
                </c:pt>
                <c:pt idx="298">
                  <c:v>3.7999999999999978E-2</c:v>
                </c:pt>
                <c:pt idx="299">
                  <c:v>3.7999999999999978E-2</c:v>
                </c:pt>
                <c:pt idx="300">
                  <c:v>3.8999999999999979E-2</c:v>
                </c:pt>
                <c:pt idx="301">
                  <c:v>3.999999999999998E-2</c:v>
                </c:pt>
                <c:pt idx="302">
                  <c:v>4.0999999999999981E-2</c:v>
                </c:pt>
                <c:pt idx="303">
                  <c:v>4.1999999999999982E-2</c:v>
                </c:pt>
                <c:pt idx="304">
                  <c:v>4.2999999999999983E-2</c:v>
                </c:pt>
                <c:pt idx="305">
                  <c:v>4.3999999999999984E-2</c:v>
                </c:pt>
                <c:pt idx="306">
                  <c:v>4.4999999999999984E-2</c:v>
                </c:pt>
                <c:pt idx="307">
                  <c:v>4.6999999999999986E-2</c:v>
                </c:pt>
                <c:pt idx="308">
                  <c:v>4.7999999999999987E-2</c:v>
                </c:pt>
                <c:pt idx="309">
                  <c:v>4.8999999999999988E-2</c:v>
                </c:pt>
                <c:pt idx="310">
                  <c:v>5.099999999999999E-2</c:v>
                </c:pt>
                <c:pt idx="311">
                  <c:v>5.1999999999999991E-2</c:v>
                </c:pt>
                <c:pt idx="312">
                  <c:v>5.2999999999999992E-2</c:v>
                </c:pt>
                <c:pt idx="313">
                  <c:v>5.4999999999999993E-2</c:v>
                </c:pt>
                <c:pt idx="314">
                  <c:v>5.6999999999999995E-2</c:v>
                </c:pt>
                <c:pt idx="315">
                  <c:v>5.8999999999999997E-2</c:v>
                </c:pt>
                <c:pt idx="316">
                  <c:v>6.0999999999999999E-2</c:v>
                </c:pt>
                <c:pt idx="317">
                  <c:v>6.3E-2</c:v>
                </c:pt>
                <c:pt idx="318">
                  <c:v>6.4000000000000001E-2</c:v>
                </c:pt>
                <c:pt idx="319">
                  <c:v>6.6000000000000003E-2</c:v>
                </c:pt>
                <c:pt idx="320">
                  <c:v>6.7999999999999977E-2</c:v>
                </c:pt>
                <c:pt idx="321">
                  <c:v>6.9999999999999979E-2</c:v>
                </c:pt>
                <c:pt idx="322">
                  <c:v>7.2999999999999982E-2</c:v>
                </c:pt>
                <c:pt idx="323">
                  <c:v>7.4999999999999983E-2</c:v>
                </c:pt>
                <c:pt idx="324">
                  <c:v>7.6999999999999985E-2</c:v>
                </c:pt>
                <c:pt idx="325">
                  <c:v>7.8999999999999987E-2</c:v>
                </c:pt>
                <c:pt idx="326">
                  <c:v>8.199999999999999E-2</c:v>
                </c:pt>
                <c:pt idx="327">
                  <c:v>8.4999999999999992E-2</c:v>
                </c:pt>
                <c:pt idx="328">
                  <c:v>8.5999999999999993E-2</c:v>
                </c:pt>
                <c:pt idx="329">
                  <c:v>8.8999999999999996E-2</c:v>
                </c:pt>
                <c:pt idx="330">
                  <c:v>9.1999999999999998E-2</c:v>
                </c:pt>
                <c:pt idx="331">
                  <c:v>9.4E-2</c:v>
                </c:pt>
                <c:pt idx="332">
                  <c:v>9.7000000000000003E-2</c:v>
                </c:pt>
                <c:pt idx="333">
                  <c:v>9.9999999999999978E-2</c:v>
                </c:pt>
                <c:pt idx="334">
                  <c:v>0.10299999999999998</c:v>
                </c:pt>
                <c:pt idx="335">
                  <c:v>0.10599999999999998</c:v>
                </c:pt>
                <c:pt idx="336">
                  <c:v>0.10899999999999999</c:v>
                </c:pt>
                <c:pt idx="337">
                  <c:v>0.11299999999999999</c:v>
                </c:pt>
                <c:pt idx="338">
                  <c:v>0.11599999999999999</c:v>
                </c:pt>
                <c:pt idx="339">
                  <c:v>0.11899999999999999</c:v>
                </c:pt>
                <c:pt idx="340">
                  <c:v>0.123</c:v>
                </c:pt>
                <c:pt idx="341">
                  <c:v>0.128</c:v>
                </c:pt>
                <c:pt idx="342">
                  <c:v>0.13400000000000001</c:v>
                </c:pt>
                <c:pt idx="343">
                  <c:v>0.14100000000000001</c:v>
                </c:pt>
                <c:pt idx="344">
                  <c:v>0.14999999999999997</c:v>
                </c:pt>
                <c:pt idx="345">
                  <c:v>0.16199999999999998</c:v>
                </c:pt>
                <c:pt idx="346">
                  <c:v>0.17699999999999999</c:v>
                </c:pt>
                <c:pt idx="347">
                  <c:v>0.19600000000000001</c:v>
                </c:pt>
                <c:pt idx="348">
                  <c:v>0.21499999999999997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</c:v>
                </c:pt>
                <c:pt idx="352">
                  <c:v>0.23499999999999999</c:v>
                </c:pt>
                <c:pt idx="353">
                  <c:v>0.22399999999999998</c:v>
                </c:pt>
                <c:pt idx="354">
                  <c:v>0.21299999999999997</c:v>
                </c:pt>
                <c:pt idx="355">
                  <c:v>0.20200000000000001</c:v>
                </c:pt>
                <c:pt idx="356">
                  <c:v>0.19400000000000001</c:v>
                </c:pt>
                <c:pt idx="357">
                  <c:v>0.188</c:v>
                </c:pt>
                <c:pt idx="358">
                  <c:v>0.185</c:v>
                </c:pt>
                <c:pt idx="359">
                  <c:v>0.184</c:v>
                </c:pt>
                <c:pt idx="360">
                  <c:v>0.183</c:v>
                </c:pt>
                <c:pt idx="361">
                  <c:v>0.184</c:v>
                </c:pt>
                <c:pt idx="362">
                  <c:v>0.183</c:v>
                </c:pt>
                <c:pt idx="363">
                  <c:v>0.184</c:v>
                </c:pt>
                <c:pt idx="364">
                  <c:v>0.184</c:v>
                </c:pt>
                <c:pt idx="365">
                  <c:v>0.185</c:v>
                </c:pt>
                <c:pt idx="366">
                  <c:v>0.186</c:v>
                </c:pt>
                <c:pt idx="367">
                  <c:v>0.188</c:v>
                </c:pt>
                <c:pt idx="368">
                  <c:v>0.19</c:v>
                </c:pt>
                <c:pt idx="369">
                  <c:v>0.19600000000000001</c:v>
                </c:pt>
                <c:pt idx="370">
                  <c:v>0.19800000000000001</c:v>
                </c:pt>
                <c:pt idx="371">
                  <c:v>0.2</c:v>
                </c:pt>
                <c:pt idx="372">
                  <c:v>0.20200000000000001</c:v>
                </c:pt>
                <c:pt idx="373">
                  <c:v>0.20300000000000001</c:v>
                </c:pt>
                <c:pt idx="374">
                  <c:v>0.20400000000000001</c:v>
                </c:pt>
                <c:pt idx="375">
                  <c:v>0.20600000000000002</c:v>
                </c:pt>
                <c:pt idx="376">
                  <c:v>0.20899999999999996</c:v>
                </c:pt>
                <c:pt idx="377">
                  <c:v>0.21299999999999997</c:v>
                </c:pt>
                <c:pt idx="378">
                  <c:v>0.21599999999999997</c:v>
                </c:pt>
                <c:pt idx="379">
                  <c:v>0.21699999999999997</c:v>
                </c:pt>
                <c:pt idx="380">
                  <c:v>0.21599999999999997</c:v>
                </c:pt>
                <c:pt idx="381">
                  <c:v>0.21299999999999997</c:v>
                </c:pt>
                <c:pt idx="382">
                  <c:v>0.20799999999999996</c:v>
                </c:pt>
                <c:pt idx="383">
                  <c:v>0.20300000000000001</c:v>
                </c:pt>
                <c:pt idx="384">
                  <c:v>0.19800000000000001</c:v>
                </c:pt>
                <c:pt idx="385">
                  <c:v>0.193</c:v>
                </c:pt>
                <c:pt idx="386">
                  <c:v>0.188</c:v>
                </c:pt>
                <c:pt idx="387">
                  <c:v>0.184</c:v>
                </c:pt>
                <c:pt idx="388">
                  <c:v>0.18</c:v>
                </c:pt>
                <c:pt idx="389">
                  <c:v>0.17599999999999999</c:v>
                </c:pt>
                <c:pt idx="390">
                  <c:v>0.17299999999999999</c:v>
                </c:pt>
                <c:pt idx="391">
                  <c:v>0.16799999999999998</c:v>
                </c:pt>
                <c:pt idx="392">
                  <c:v>0.16399999999999998</c:v>
                </c:pt>
                <c:pt idx="393">
                  <c:v>0.15899999999999997</c:v>
                </c:pt>
                <c:pt idx="394">
                  <c:v>0.15499999999999997</c:v>
                </c:pt>
                <c:pt idx="395">
                  <c:v>0.15099999999999997</c:v>
                </c:pt>
                <c:pt idx="396">
                  <c:v>0.14699999999999996</c:v>
                </c:pt>
                <c:pt idx="397">
                  <c:v>0.14400000000000002</c:v>
                </c:pt>
                <c:pt idx="398">
                  <c:v>0.14100000000000001</c:v>
                </c:pt>
                <c:pt idx="399">
                  <c:v>0.13800000000000001</c:v>
                </c:pt>
                <c:pt idx="400">
                  <c:v>0.13600000000000001</c:v>
                </c:pt>
                <c:pt idx="401">
                  <c:v>0.13500000000000001</c:v>
                </c:pt>
                <c:pt idx="402">
                  <c:v>0.13400000000000001</c:v>
                </c:pt>
                <c:pt idx="403">
                  <c:v>0.13300000000000001</c:v>
                </c:pt>
                <c:pt idx="404">
                  <c:v>0.13300000000000001</c:v>
                </c:pt>
                <c:pt idx="405">
                  <c:v>0.13200000000000001</c:v>
                </c:pt>
                <c:pt idx="406">
                  <c:v>0.13300000000000001</c:v>
                </c:pt>
                <c:pt idx="407">
                  <c:v>0.13300000000000001</c:v>
                </c:pt>
                <c:pt idx="408">
                  <c:v>0.13300000000000001</c:v>
                </c:pt>
                <c:pt idx="409">
                  <c:v>0.13400000000000001</c:v>
                </c:pt>
                <c:pt idx="410">
                  <c:v>0.13400000000000001</c:v>
                </c:pt>
                <c:pt idx="411">
                  <c:v>0.13500000000000001</c:v>
                </c:pt>
                <c:pt idx="412">
                  <c:v>0.13600000000000001</c:v>
                </c:pt>
                <c:pt idx="413">
                  <c:v>0.13600000000000001</c:v>
                </c:pt>
                <c:pt idx="414">
                  <c:v>0.13700000000000001</c:v>
                </c:pt>
                <c:pt idx="415">
                  <c:v>0.13900000000000001</c:v>
                </c:pt>
                <c:pt idx="416">
                  <c:v>0.13900000000000001</c:v>
                </c:pt>
                <c:pt idx="417">
                  <c:v>0.14100000000000001</c:v>
                </c:pt>
                <c:pt idx="418">
                  <c:v>0.14200000000000002</c:v>
                </c:pt>
                <c:pt idx="419">
                  <c:v>0.14300000000000002</c:v>
                </c:pt>
                <c:pt idx="420">
                  <c:v>0.14500000000000002</c:v>
                </c:pt>
                <c:pt idx="421">
                  <c:v>0.14599999999999996</c:v>
                </c:pt>
                <c:pt idx="422">
                  <c:v>0.14799999999999996</c:v>
                </c:pt>
                <c:pt idx="423">
                  <c:v>0.14999999999999997</c:v>
                </c:pt>
                <c:pt idx="424">
                  <c:v>0.15099999999999997</c:v>
                </c:pt>
                <c:pt idx="425">
                  <c:v>0.15299999999999997</c:v>
                </c:pt>
                <c:pt idx="426">
                  <c:v>0.15499999999999997</c:v>
                </c:pt>
                <c:pt idx="427">
                  <c:v>0.15699999999999997</c:v>
                </c:pt>
                <c:pt idx="428">
                  <c:v>0.15799999999999997</c:v>
                </c:pt>
                <c:pt idx="429">
                  <c:v>0.16099999999999998</c:v>
                </c:pt>
                <c:pt idx="430">
                  <c:v>0.16299999999999998</c:v>
                </c:pt>
                <c:pt idx="431">
                  <c:v>0.16499999999999998</c:v>
                </c:pt>
                <c:pt idx="432">
                  <c:v>0.16799999999999998</c:v>
                </c:pt>
                <c:pt idx="433">
                  <c:v>0.17099999999999999</c:v>
                </c:pt>
                <c:pt idx="434">
                  <c:v>0.17199999999999999</c:v>
                </c:pt>
                <c:pt idx="435">
                  <c:v>0.17499999999999999</c:v>
                </c:pt>
                <c:pt idx="436">
                  <c:v>0.17799999999999999</c:v>
                </c:pt>
                <c:pt idx="437">
                  <c:v>0.18099999999999999</c:v>
                </c:pt>
                <c:pt idx="438">
                  <c:v>0.185</c:v>
                </c:pt>
                <c:pt idx="439">
                  <c:v>0.189</c:v>
                </c:pt>
                <c:pt idx="440">
                  <c:v>0.193</c:v>
                </c:pt>
                <c:pt idx="441">
                  <c:v>0.19700000000000001</c:v>
                </c:pt>
                <c:pt idx="442">
                  <c:v>0.20200000000000001</c:v>
                </c:pt>
                <c:pt idx="443">
                  <c:v>0.20600000000000002</c:v>
                </c:pt>
                <c:pt idx="444">
                  <c:v>0.20999999999999996</c:v>
                </c:pt>
                <c:pt idx="445">
                  <c:v>0.21499999999999997</c:v>
                </c:pt>
                <c:pt idx="446">
                  <c:v>0.21999999999999997</c:v>
                </c:pt>
                <c:pt idx="447">
                  <c:v>0.22499999999999998</c:v>
                </c:pt>
                <c:pt idx="448">
                  <c:v>0.22999999999999998</c:v>
                </c:pt>
                <c:pt idx="449">
                  <c:v>0.23499999999999999</c:v>
                </c:pt>
                <c:pt idx="450">
                  <c:v>0.24099999999999999</c:v>
                </c:pt>
                <c:pt idx="451">
                  <c:v>0.247</c:v>
                </c:pt>
                <c:pt idx="452">
                  <c:v>0.253</c:v>
                </c:pt>
                <c:pt idx="453">
                  <c:v>0.26</c:v>
                </c:pt>
                <c:pt idx="454">
                  <c:v>0.26700000000000002</c:v>
                </c:pt>
                <c:pt idx="455">
                  <c:v>0.27399999999999997</c:v>
                </c:pt>
                <c:pt idx="456">
                  <c:v>0.28299999999999997</c:v>
                </c:pt>
                <c:pt idx="457">
                  <c:v>0.28999999999999998</c:v>
                </c:pt>
                <c:pt idx="458">
                  <c:v>0.3</c:v>
                </c:pt>
                <c:pt idx="459">
                  <c:v>0.309</c:v>
                </c:pt>
                <c:pt idx="460">
                  <c:v>0.32</c:v>
                </c:pt>
                <c:pt idx="461">
                  <c:v>0.33200000000000002</c:v>
                </c:pt>
                <c:pt idx="462">
                  <c:v>0.34599999999999997</c:v>
                </c:pt>
                <c:pt idx="463">
                  <c:v>0.36099999999999999</c:v>
                </c:pt>
                <c:pt idx="464">
                  <c:v>0.376</c:v>
                </c:pt>
                <c:pt idx="465">
                  <c:v>0.39300000000000002</c:v>
                </c:pt>
                <c:pt idx="466">
                  <c:v>0.41100000000000003</c:v>
                </c:pt>
                <c:pt idx="467">
                  <c:v>0.43199999999999994</c:v>
                </c:pt>
                <c:pt idx="468">
                  <c:v>0.45499999999999996</c:v>
                </c:pt>
                <c:pt idx="469">
                  <c:v>0.48199999999999998</c:v>
                </c:pt>
                <c:pt idx="470">
                  <c:v>0.51100000000000001</c:v>
                </c:pt>
                <c:pt idx="471">
                  <c:v>0.54700000000000004</c:v>
                </c:pt>
                <c:pt idx="472">
                  <c:v>0.58599999999999997</c:v>
                </c:pt>
                <c:pt idx="473">
                  <c:v>0.63400000000000001</c:v>
                </c:pt>
                <c:pt idx="474">
                  <c:v>0.68499999999999994</c:v>
                </c:pt>
                <c:pt idx="475">
                  <c:v>0.74399999999999999</c:v>
                </c:pt>
                <c:pt idx="476">
                  <c:v>0.80699999999999994</c:v>
                </c:pt>
                <c:pt idx="477">
                  <c:v>0.88200000000000001</c:v>
                </c:pt>
                <c:pt idx="478">
                  <c:v>0.97200000000000009</c:v>
                </c:pt>
                <c:pt idx="479">
                  <c:v>1.0529999999999999</c:v>
                </c:pt>
                <c:pt idx="480">
                  <c:v>1.1440000000000001</c:v>
                </c:pt>
                <c:pt idx="481">
                  <c:v>1.2410000000000001</c:v>
                </c:pt>
                <c:pt idx="482">
                  <c:v>1.339</c:v>
                </c:pt>
                <c:pt idx="483">
                  <c:v>1.4390000000000001</c:v>
                </c:pt>
                <c:pt idx="484">
                  <c:v>1.5259999999999998</c:v>
                </c:pt>
                <c:pt idx="485">
                  <c:v>1.6070000000000002</c:v>
                </c:pt>
                <c:pt idx="486">
                  <c:v>1.6800000000000002</c:v>
                </c:pt>
                <c:pt idx="487">
                  <c:v>1.7429999999999999</c:v>
                </c:pt>
                <c:pt idx="488">
                  <c:v>1.7930000000000001</c:v>
                </c:pt>
                <c:pt idx="489">
                  <c:v>1.8319999999999999</c:v>
                </c:pt>
                <c:pt idx="490">
                  <c:v>1.85</c:v>
                </c:pt>
                <c:pt idx="491">
                  <c:v>1.8479999999999999</c:v>
                </c:pt>
                <c:pt idx="492">
                  <c:v>1.8359999999999999</c:v>
                </c:pt>
                <c:pt idx="493">
                  <c:v>1.798</c:v>
                </c:pt>
                <c:pt idx="494">
                  <c:v>1.7530000000000001</c:v>
                </c:pt>
                <c:pt idx="495">
                  <c:v>1.7029999999999998</c:v>
                </c:pt>
                <c:pt idx="496">
                  <c:v>1.637</c:v>
                </c:pt>
                <c:pt idx="497">
                  <c:v>1.569</c:v>
                </c:pt>
                <c:pt idx="498">
                  <c:v>1.496</c:v>
                </c:pt>
                <c:pt idx="499">
                  <c:v>1.427</c:v>
                </c:pt>
                <c:pt idx="500">
                  <c:v>1.3540000000000001</c:v>
                </c:pt>
                <c:pt idx="501">
                  <c:v>1.2829999999999999</c:v>
                </c:pt>
                <c:pt idx="502">
                  <c:v>1.2130000000000001</c:v>
                </c:pt>
                <c:pt idx="503">
                  <c:v>1.149</c:v>
                </c:pt>
                <c:pt idx="504">
                  <c:v>1.0899999999999999</c:v>
                </c:pt>
                <c:pt idx="505">
                  <c:v>1.0369999999999999</c:v>
                </c:pt>
                <c:pt idx="506">
                  <c:v>0.98699999999999999</c:v>
                </c:pt>
                <c:pt idx="507">
                  <c:v>0.94099999999999995</c:v>
                </c:pt>
                <c:pt idx="508">
                  <c:v>0.89899999999999991</c:v>
                </c:pt>
                <c:pt idx="509">
                  <c:v>0.85899999999999999</c:v>
                </c:pt>
                <c:pt idx="510">
                  <c:v>0.82299999999999995</c:v>
                </c:pt>
                <c:pt idx="511">
                  <c:v>0.78900000000000003</c:v>
                </c:pt>
                <c:pt idx="512">
                  <c:v>0.755</c:v>
                </c:pt>
                <c:pt idx="513">
                  <c:v>0.72399999999999998</c:v>
                </c:pt>
                <c:pt idx="514">
                  <c:v>0.69599999999999995</c:v>
                </c:pt>
                <c:pt idx="515">
                  <c:v>0.67200000000000004</c:v>
                </c:pt>
                <c:pt idx="516">
                  <c:v>0.64700000000000002</c:v>
                </c:pt>
                <c:pt idx="517">
                  <c:v>0.625</c:v>
                </c:pt>
                <c:pt idx="518">
                  <c:v>0.60199999999999998</c:v>
                </c:pt>
                <c:pt idx="519">
                  <c:v>0.58299999999999996</c:v>
                </c:pt>
                <c:pt idx="520">
                  <c:v>0.56499999999999995</c:v>
                </c:pt>
                <c:pt idx="521">
                  <c:v>0.54600000000000004</c:v>
                </c:pt>
                <c:pt idx="522">
                  <c:v>0.53</c:v>
                </c:pt>
                <c:pt idx="523">
                  <c:v>0.51700000000000002</c:v>
                </c:pt>
                <c:pt idx="524">
                  <c:v>0.504</c:v>
                </c:pt>
                <c:pt idx="525">
                  <c:v>0.49399999999999999</c:v>
                </c:pt>
                <c:pt idx="526">
                  <c:v>0.48599999999999999</c:v>
                </c:pt>
                <c:pt idx="527">
                  <c:v>0.47899999999999998</c:v>
                </c:pt>
                <c:pt idx="528">
                  <c:v>0.47299999999999998</c:v>
                </c:pt>
                <c:pt idx="529">
                  <c:v>0.46699999999999997</c:v>
                </c:pt>
                <c:pt idx="530">
                  <c:v>0.46299999999999997</c:v>
                </c:pt>
                <c:pt idx="531">
                  <c:v>0.45999999999999996</c:v>
                </c:pt>
                <c:pt idx="532">
                  <c:v>0.45699999999999996</c:v>
                </c:pt>
                <c:pt idx="533">
                  <c:v>0.45499999999999996</c:v>
                </c:pt>
                <c:pt idx="534">
                  <c:v>0.45699999999999996</c:v>
                </c:pt>
                <c:pt idx="535">
                  <c:v>0.45599999999999996</c:v>
                </c:pt>
                <c:pt idx="536">
                  <c:v>0.45799999999999996</c:v>
                </c:pt>
                <c:pt idx="537">
                  <c:v>0.45899999999999996</c:v>
                </c:pt>
                <c:pt idx="538">
                  <c:v>0.45999999999999996</c:v>
                </c:pt>
                <c:pt idx="539">
                  <c:v>0.46199999999999997</c:v>
                </c:pt>
                <c:pt idx="540">
                  <c:v>0.46099999999999997</c:v>
                </c:pt>
                <c:pt idx="541">
                  <c:v>0.46499999999999997</c:v>
                </c:pt>
                <c:pt idx="542">
                  <c:v>0.46499999999999997</c:v>
                </c:pt>
                <c:pt idx="543">
                  <c:v>0.46499999999999997</c:v>
                </c:pt>
                <c:pt idx="544">
                  <c:v>0.46599999999999997</c:v>
                </c:pt>
                <c:pt idx="545">
                  <c:v>0.46499999999999997</c:v>
                </c:pt>
                <c:pt idx="546">
                  <c:v>0.46399999999999997</c:v>
                </c:pt>
                <c:pt idx="547">
                  <c:v>0.46199999999999997</c:v>
                </c:pt>
                <c:pt idx="548">
                  <c:v>0.45899999999999996</c:v>
                </c:pt>
                <c:pt idx="549">
                  <c:v>0.45599999999999996</c:v>
                </c:pt>
                <c:pt idx="550">
                  <c:v>0.45299999999999996</c:v>
                </c:pt>
                <c:pt idx="551">
                  <c:v>0.44799999999999995</c:v>
                </c:pt>
                <c:pt idx="552">
                  <c:v>0.44499999999999995</c:v>
                </c:pt>
                <c:pt idx="553">
                  <c:v>0.43899999999999995</c:v>
                </c:pt>
                <c:pt idx="554">
                  <c:v>0.43599999999999994</c:v>
                </c:pt>
                <c:pt idx="555">
                  <c:v>0.42999999999999994</c:v>
                </c:pt>
                <c:pt idx="556">
                  <c:v>0.42799999999999994</c:v>
                </c:pt>
                <c:pt idx="557">
                  <c:v>0.42300000000000004</c:v>
                </c:pt>
                <c:pt idx="558">
                  <c:v>0.42200000000000004</c:v>
                </c:pt>
                <c:pt idx="559">
                  <c:v>0.41900000000000004</c:v>
                </c:pt>
                <c:pt idx="560">
                  <c:v>0.41500000000000004</c:v>
                </c:pt>
                <c:pt idx="561">
                  <c:v>0.41100000000000003</c:v>
                </c:pt>
                <c:pt idx="562">
                  <c:v>0.40900000000000003</c:v>
                </c:pt>
                <c:pt idx="563">
                  <c:v>0.40600000000000003</c:v>
                </c:pt>
                <c:pt idx="564">
                  <c:v>0.40400000000000003</c:v>
                </c:pt>
                <c:pt idx="565">
                  <c:v>0.39800000000000002</c:v>
                </c:pt>
                <c:pt idx="566">
                  <c:v>0.39700000000000002</c:v>
                </c:pt>
                <c:pt idx="567">
                  <c:v>0.39500000000000002</c:v>
                </c:pt>
                <c:pt idx="568">
                  <c:v>0.39500000000000002</c:v>
                </c:pt>
                <c:pt idx="569">
                  <c:v>0.39200000000000002</c:v>
                </c:pt>
                <c:pt idx="570">
                  <c:v>0.39</c:v>
                </c:pt>
                <c:pt idx="571">
                  <c:v>0.39300000000000002</c:v>
                </c:pt>
                <c:pt idx="572">
                  <c:v>0.39400000000000002</c:v>
                </c:pt>
                <c:pt idx="573">
                  <c:v>0.39300000000000002</c:v>
                </c:pt>
                <c:pt idx="574">
                  <c:v>0.39200000000000002</c:v>
                </c:pt>
                <c:pt idx="575">
                  <c:v>0.39200000000000002</c:v>
                </c:pt>
                <c:pt idx="576">
                  <c:v>0.39100000000000001</c:v>
                </c:pt>
                <c:pt idx="577">
                  <c:v>0.39</c:v>
                </c:pt>
                <c:pt idx="578">
                  <c:v>0.39200000000000002</c:v>
                </c:pt>
                <c:pt idx="579">
                  <c:v>0.39100000000000001</c:v>
                </c:pt>
                <c:pt idx="580">
                  <c:v>0.39200000000000002</c:v>
                </c:pt>
                <c:pt idx="581">
                  <c:v>0.39100000000000001</c:v>
                </c:pt>
                <c:pt idx="582">
                  <c:v>0.39100000000000001</c:v>
                </c:pt>
                <c:pt idx="583">
                  <c:v>0.39</c:v>
                </c:pt>
                <c:pt idx="584">
                  <c:v>0.38700000000000001</c:v>
                </c:pt>
                <c:pt idx="585">
                  <c:v>0.38500000000000001</c:v>
                </c:pt>
                <c:pt idx="586">
                  <c:v>0.38200000000000001</c:v>
                </c:pt>
                <c:pt idx="587">
                  <c:v>0.378</c:v>
                </c:pt>
                <c:pt idx="588">
                  <c:v>0.375</c:v>
                </c:pt>
                <c:pt idx="589">
                  <c:v>0.36899999999999999</c:v>
                </c:pt>
                <c:pt idx="590">
                  <c:v>0.36499999999999999</c:v>
                </c:pt>
                <c:pt idx="591">
                  <c:v>0.35899999999999999</c:v>
                </c:pt>
                <c:pt idx="592">
                  <c:v>0.35299999999999998</c:v>
                </c:pt>
                <c:pt idx="593">
                  <c:v>0.34799999999999998</c:v>
                </c:pt>
                <c:pt idx="594">
                  <c:v>0.34399999999999997</c:v>
                </c:pt>
                <c:pt idx="595">
                  <c:v>0.34099999999999997</c:v>
                </c:pt>
                <c:pt idx="596">
                  <c:v>0.33899999999999997</c:v>
                </c:pt>
                <c:pt idx="597">
                  <c:v>0.33699999999999997</c:v>
                </c:pt>
                <c:pt idx="598">
                  <c:v>0.33799999999999997</c:v>
                </c:pt>
                <c:pt idx="599">
                  <c:v>0.34099999999999997</c:v>
                </c:pt>
                <c:pt idx="600">
                  <c:v>0.34499999999999997</c:v>
                </c:pt>
                <c:pt idx="601">
                  <c:v>0.35199999999999998</c:v>
                </c:pt>
                <c:pt idx="602">
                  <c:v>0.36499999999999999</c:v>
                </c:pt>
                <c:pt idx="603">
                  <c:v>0.38100000000000001</c:v>
                </c:pt>
                <c:pt idx="604">
                  <c:v>0.40100000000000002</c:v>
                </c:pt>
                <c:pt idx="605">
                  <c:v>0.42400000000000004</c:v>
                </c:pt>
                <c:pt idx="606">
                  <c:v>0.45199999999999996</c:v>
                </c:pt>
                <c:pt idx="607">
                  <c:v>0.48799999999999999</c:v>
                </c:pt>
                <c:pt idx="608">
                  <c:v>0.53300000000000003</c:v>
                </c:pt>
                <c:pt idx="609">
                  <c:v>0.57799999999999996</c:v>
                </c:pt>
                <c:pt idx="610">
                  <c:v>0.625</c:v>
                </c:pt>
                <c:pt idx="611">
                  <c:v>0.66900000000000004</c:v>
                </c:pt>
                <c:pt idx="612">
                  <c:v>0.71199999999999997</c:v>
                </c:pt>
                <c:pt idx="613">
                  <c:v>0.76100000000000001</c:v>
                </c:pt>
                <c:pt idx="614">
                  <c:v>0.81499999999999995</c:v>
                </c:pt>
                <c:pt idx="615">
                  <c:v>0.86799999999999999</c:v>
                </c:pt>
                <c:pt idx="616">
                  <c:v>0.92200000000000004</c:v>
                </c:pt>
                <c:pt idx="617">
                  <c:v>0.97099999999999997</c:v>
                </c:pt>
                <c:pt idx="618">
                  <c:v>1.0179999999999998</c:v>
                </c:pt>
                <c:pt idx="619">
                  <c:v>1.0680000000000001</c:v>
                </c:pt>
                <c:pt idx="620">
                  <c:v>1.1139999999999999</c:v>
                </c:pt>
                <c:pt idx="621">
                  <c:v>1.161</c:v>
                </c:pt>
                <c:pt idx="622">
                  <c:v>1.2080000000000002</c:v>
                </c:pt>
                <c:pt idx="623">
                  <c:v>1.2509999999999999</c:v>
                </c:pt>
                <c:pt idx="624">
                  <c:v>1.2909999999999999</c:v>
                </c:pt>
                <c:pt idx="625">
                  <c:v>1.3330000000000002</c:v>
                </c:pt>
                <c:pt idx="626">
                  <c:v>1.3759999999999999</c:v>
                </c:pt>
                <c:pt idx="627">
                  <c:v>1.4159999999999999</c:v>
                </c:pt>
                <c:pt idx="628">
                  <c:v>1.456</c:v>
                </c:pt>
                <c:pt idx="629">
                  <c:v>1.4950000000000001</c:v>
                </c:pt>
                <c:pt idx="630">
                  <c:v>1.532</c:v>
                </c:pt>
                <c:pt idx="631">
                  <c:v>1.5640000000000001</c:v>
                </c:pt>
                <c:pt idx="632">
                  <c:v>1.5960000000000001</c:v>
                </c:pt>
                <c:pt idx="633">
                  <c:v>1.6189999999999998</c:v>
                </c:pt>
                <c:pt idx="634">
                  <c:v>1.6429999999999998</c:v>
                </c:pt>
                <c:pt idx="635">
                  <c:v>1.665</c:v>
                </c:pt>
                <c:pt idx="636">
                  <c:v>1.6819999999999999</c:v>
                </c:pt>
                <c:pt idx="637">
                  <c:v>1.6949999999999998</c:v>
                </c:pt>
                <c:pt idx="638">
                  <c:v>1.7109999999999999</c:v>
                </c:pt>
                <c:pt idx="639">
                  <c:v>1.7200000000000002</c:v>
                </c:pt>
                <c:pt idx="640">
                  <c:v>1.7229999999999999</c:v>
                </c:pt>
                <c:pt idx="641">
                  <c:v>1.7290000000000001</c:v>
                </c:pt>
                <c:pt idx="642">
                  <c:v>1.7280000000000002</c:v>
                </c:pt>
                <c:pt idx="643">
                  <c:v>1.718</c:v>
                </c:pt>
                <c:pt idx="644">
                  <c:v>1.7090000000000001</c:v>
                </c:pt>
                <c:pt idx="645">
                  <c:v>1.69</c:v>
                </c:pt>
                <c:pt idx="646">
                  <c:v>1.677</c:v>
                </c:pt>
                <c:pt idx="647">
                  <c:v>1.6589999999999998</c:v>
                </c:pt>
                <c:pt idx="648">
                  <c:v>1.6379999999999999</c:v>
                </c:pt>
                <c:pt idx="649">
                  <c:v>1.6070000000000002</c:v>
                </c:pt>
                <c:pt idx="650">
                  <c:v>1.589</c:v>
                </c:pt>
                <c:pt idx="651">
                  <c:v>1.5569999999999999</c:v>
                </c:pt>
                <c:pt idx="652">
                  <c:v>1.5270000000000001</c:v>
                </c:pt>
                <c:pt idx="653">
                  <c:v>1.4950000000000001</c:v>
                </c:pt>
                <c:pt idx="654">
                  <c:v>1.4649999999999999</c:v>
                </c:pt>
                <c:pt idx="655">
                  <c:v>1.4420000000000002</c:v>
                </c:pt>
                <c:pt idx="656">
                  <c:v>1.4159999999999999</c:v>
                </c:pt>
                <c:pt idx="657">
                  <c:v>1.399</c:v>
                </c:pt>
                <c:pt idx="658">
                  <c:v>1.391</c:v>
                </c:pt>
                <c:pt idx="659">
                  <c:v>1.383</c:v>
                </c:pt>
                <c:pt idx="660">
                  <c:v>1.3900000000000001</c:v>
                </c:pt>
                <c:pt idx="661">
                  <c:v>1.4129999999999998</c:v>
                </c:pt>
                <c:pt idx="662">
                  <c:v>1.4500000000000002</c:v>
                </c:pt>
                <c:pt idx="663">
                  <c:v>1.5070000000000001</c:v>
                </c:pt>
                <c:pt idx="664">
                  <c:v>1.585</c:v>
                </c:pt>
                <c:pt idx="665">
                  <c:v>1.6819999999999999</c:v>
                </c:pt>
                <c:pt idx="666">
                  <c:v>1.8119999999999998</c:v>
                </c:pt>
                <c:pt idx="667">
                  <c:v>1.9729999999999999</c:v>
                </c:pt>
                <c:pt idx="668">
                  <c:v>2.177</c:v>
                </c:pt>
                <c:pt idx="669">
                  <c:v>2.4569999999999999</c:v>
                </c:pt>
                <c:pt idx="670">
                  <c:v>3.1379999999999999</c:v>
                </c:pt>
                <c:pt idx="671">
                  <c:v>9.8630000000000013</c:v>
                </c:pt>
                <c:pt idx="672">
                  <c:v>9.8630000000000013</c:v>
                </c:pt>
                <c:pt idx="673">
                  <c:v>9.8630000000000013</c:v>
                </c:pt>
                <c:pt idx="674">
                  <c:v>9.8630000000000013</c:v>
                </c:pt>
                <c:pt idx="675">
                  <c:v>9.8630000000000013</c:v>
                </c:pt>
                <c:pt idx="676">
                  <c:v>9.8630000000000013</c:v>
                </c:pt>
                <c:pt idx="677">
                  <c:v>9.8630000000000013</c:v>
                </c:pt>
                <c:pt idx="678">
                  <c:v>9.8630000000000013</c:v>
                </c:pt>
                <c:pt idx="679">
                  <c:v>9.8630000000000013</c:v>
                </c:pt>
                <c:pt idx="680">
                  <c:v>9.8630000000000013</c:v>
                </c:pt>
                <c:pt idx="681">
                  <c:v>9.8630000000000013</c:v>
                </c:pt>
                <c:pt idx="682">
                  <c:v>9.8630000000000013</c:v>
                </c:pt>
                <c:pt idx="683">
                  <c:v>9.8630000000000013</c:v>
                </c:pt>
                <c:pt idx="684">
                  <c:v>9.8630000000000013</c:v>
                </c:pt>
                <c:pt idx="685">
                  <c:v>9.8630000000000013</c:v>
                </c:pt>
                <c:pt idx="686">
                  <c:v>9.8630000000000013</c:v>
                </c:pt>
                <c:pt idx="687">
                  <c:v>9.8630000000000013</c:v>
                </c:pt>
                <c:pt idx="688">
                  <c:v>9.8630000000000013</c:v>
                </c:pt>
                <c:pt idx="689">
                  <c:v>9.8630000000000013</c:v>
                </c:pt>
                <c:pt idx="690">
                  <c:v>9.8630000000000013</c:v>
                </c:pt>
                <c:pt idx="691">
                  <c:v>9.8630000000000013</c:v>
                </c:pt>
                <c:pt idx="692">
                  <c:v>9.8630000000000013</c:v>
                </c:pt>
                <c:pt idx="693">
                  <c:v>9.8630000000000013</c:v>
                </c:pt>
                <c:pt idx="694">
                  <c:v>4.0860000000000003</c:v>
                </c:pt>
                <c:pt idx="695">
                  <c:v>2.4169999999999998</c:v>
                </c:pt>
                <c:pt idx="696">
                  <c:v>1.867</c:v>
                </c:pt>
                <c:pt idx="697">
                  <c:v>1.516</c:v>
                </c:pt>
                <c:pt idx="698">
                  <c:v>1.1520000000000001</c:v>
                </c:pt>
                <c:pt idx="699">
                  <c:v>0.80899999999999994</c:v>
                </c:pt>
                <c:pt idx="700">
                  <c:v>0.53500000000000003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E69-4963-A81C-943C2BAA4057}"/>
            </c:ext>
          </c:extLst>
        </c:ser>
        <c:ser>
          <c:idx val="13"/>
          <c:order val="13"/>
          <c:tx>
            <c:strRef>
              <c:f>[1]Sheet1!$AD$1</c:f>
              <c:strCache>
                <c:ptCount val="1"/>
              </c:strCache>
            </c:strRef>
          </c:tx>
          <c:spPr>
            <a:ln w="19050">
              <a:solidFill>
                <a:srgbClr val="8AF963"/>
              </a:solidFill>
            </a:ln>
          </c:spPr>
          <c:marker>
            <c:symbol val="none"/>
          </c:marker>
          <c:xVal>
            <c:numRef>
              <c:f>[1]Sheet1!$A$2:$A$702</c:f>
              <c:numCache>
                <c:formatCode>General</c:formatCode>
                <c:ptCount val="70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  <c:pt idx="591">
                  <c:v>309</c:v>
                </c:pt>
                <c:pt idx="592">
                  <c:v>308</c:v>
                </c:pt>
                <c:pt idx="593">
                  <c:v>307</c:v>
                </c:pt>
                <c:pt idx="594">
                  <c:v>306</c:v>
                </c:pt>
                <c:pt idx="595">
                  <c:v>305</c:v>
                </c:pt>
                <c:pt idx="596">
                  <c:v>304</c:v>
                </c:pt>
                <c:pt idx="597">
                  <c:v>303</c:v>
                </c:pt>
                <c:pt idx="598">
                  <c:v>302</c:v>
                </c:pt>
                <c:pt idx="599">
                  <c:v>301</c:v>
                </c:pt>
                <c:pt idx="600">
                  <c:v>300</c:v>
                </c:pt>
                <c:pt idx="601">
                  <c:v>299</c:v>
                </c:pt>
                <c:pt idx="602">
                  <c:v>298</c:v>
                </c:pt>
                <c:pt idx="603">
                  <c:v>297</c:v>
                </c:pt>
                <c:pt idx="604">
                  <c:v>296</c:v>
                </c:pt>
                <c:pt idx="605">
                  <c:v>295</c:v>
                </c:pt>
                <c:pt idx="606">
                  <c:v>294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290</c:v>
                </c:pt>
                <c:pt idx="611">
                  <c:v>289</c:v>
                </c:pt>
                <c:pt idx="612">
                  <c:v>288</c:v>
                </c:pt>
                <c:pt idx="613">
                  <c:v>287</c:v>
                </c:pt>
                <c:pt idx="614">
                  <c:v>286</c:v>
                </c:pt>
                <c:pt idx="615">
                  <c:v>285</c:v>
                </c:pt>
                <c:pt idx="616">
                  <c:v>284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273</c:v>
                </c:pt>
                <c:pt idx="628">
                  <c:v>272</c:v>
                </c:pt>
                <c:pt idx="629">
                  <c:v>271</c:v>
                </c:pt>
                <c:pt idx="630">
                  <c:v>270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266</c:v>
                </c:pt>
                <c:pt idx="635">
                  <c:v>265</c:v>
                </c:pt>
                <c:pt idx="636">
                  <c:v>264</c:v>
                </c:pt>
                <c:pt idx="637">
                  <c:v>263</c:v>
                </c:pt>
                <c:pt idx="638">
                  <c:v>262</c:v>
                </c:pt>
                <c:pt idx="639">
                  <c:v>261</c:v>
                </c:pt>
                <c:pt idx="640">
                  <c:v>260</c:v>
                </c:pt>
                <c:pt idx="641">
                  <c:v>259</c:v>
                </c:pt>
                <c:pt idx="642">
                  <c:v>258</c:v>
                </c:pt>
                <c:pt idx="643">
                  <c:v>257</c:v>
                </c:pt>
                <c:pt idx="644">
                  <c:v>256</c:v>
                </c:pt>
                <c:pt idx="645">
                  <c:v>255</c:v>
                </c:pt>
                <c:pt idx="646">
                  <c:v>254</c:v>
                </c:pt>
                <c:pt idx="647">
                  <c:v>253</c:v>
                </c:pt>
                <c:pt idx="648">
                  <c:v>252</c:v>
                </c:pt>
                <c:pt idx="649">
                  <c:v>251</c:v>
                </c:pt>
                <c:pt idx="650">
                  <c:v>250</c:v>
                </c:pt>
                <c:pt idx="651">
                  <c:v>249</c:v>
                </c:pt>
                <c:pt idx="652">
                  <c:v>248</c:v>
                </c:pt>
                <c:pt idx="653">
                  <c:v>247</c:v>
                </c:pt>
                <c:pt idx="654">
                  <c:v>246</c:v>
                </c:pt>
                <c:pt idx="655">
                  <c:v>245</c:v>
                </c:pt>
                <c:pt idx="656">
                  <c:v>244</c:v>
                </c:pt>
                <c:pt idx="657">
                  <c:v>243</c:v>
                </c:pt>
                <c:pt idx="658">
                  <c:v>242</c:v>
                </c:pt>
                <c:pt idx="659">
                  <c:v>241</c:v>
                </c:pt>
                <c:pt idx="660">
                  <c:v>240</c:v>
                </c:pt>
                <c:pt idx="661">
                  <c:v>239</c:v>
                </c:pt>
                <c:pt idx="662">
                  <c:v>238</c:v>
                </c:pt>
                <c:pt idx="663">
                  <c:v>237</c:v>
                </c:pt>
                <c:pt idx="664">
                  <c:v>236</c:v>
                </c:pt>
                <c:pt idx="665">
                  <c:v>235</c:v>
                </c:pt>
                <c:pt idx="666">
                  <c:v>234</c:v>
                </c:pt>
                <c:pt idx="667">
                  <c:v>233</c:v>
                </c:pt>
                <c:pt idx="668">
                  <c:v>232</c:v>
                </c:pt>
                <c:pt idx="669">
                  <c:v>231</c:v>
                </c:pt>
                <c:pt idx="670">
                  <c:v>230</c:v>
                </c:pt>
                <c:pt idx="671">
                  <c:v>229</c:v>
                </c:pt>
                <c:pt idx="672">
                  <c:v>228</c:v>
                </c:pt>
                <c:pt idx="673">
                  <c:v>227</c:v>
                </c:pt>
                <c:pt idx="674">
                  <c:v>226</c:v>
                </c:pt>
                <c:pt idx="675">
                  <c:v>225</c:v>
                </c:pt>
                <c:pt idx="676">
                  <c:v>224</c:v>
                </c:pt>
                <c:pt idx="677">
                  <c:v>223</c:v>
                </c:pt>
                <c:pt idx="678">
                  <c:v>222</c:v>
                </c:pt>
                <c:pt idx="679">
                  <c:v>221</c:v>
                </c:pt>
                <c:pt idx="680">
                  <c:v>220</c:v>
                </c:pt>
                <c:pt idx="681">
                  <c:v>219</c:v>
                </c:pt>
                <c:pt idx="682">
                  <c:v>218</c:v>
                </c:pt>
                <c:pt idx="683">
                  <c:v>217</c:v>
                </c:pt>
                <c:pt idx="684">
                  <c:v>216</c:v>
                </c:pt>
                <c:pt idx="685">
                  <c:v>215</c:v>
                </c:pt>
                <c:pt idx="686">
                  <c:v>214</c:v>
                </c:pt>
                <c:pt idx="687">
                  <c:v>213</c:v>
                </c:pt>
                <c:pt idx="688">
                  <c:v>212</c:v>
                </c:pt>
                <c:pt idx="689">
                  <c:v>211</c:v>
                </c:pt>
                <c:pt idx="690">
                  <c:v>210</c:v>
                </c:pt>
                <c:pt idx="691">
                  <c:v>209</c:v>
                </c:pt>
                <c:pt idx="692">
                  <c:v>208</c:v>
                </c:pt>
                <c:pt idx="693">
                  <c:v>207</c:v>
                </c:pt>
                <c:pt idx="694">
                  <c:v>206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202</c:v>
                </c:pt>
                <c:pt idx="699">
                  <c:v>201</c:v>
                </c:pt>
                <c:pt idx="700">
                  <c:v>200</c:v>
                </c:pt>
              </c:numCache>
            </c:numRef>
          </c:xVal>
          <c:yVal>
            <c:numRef>
              <c:f>[1]Sheet1!$AD$2:$AD$702</c:f>
              <c:numCache>
                <c:formatCode>General</c:formatCode>
                <c:ptCount val="701"/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1.0000000000000009E-3</c:v>
                </c:pt>
                <c:pt idx="204">
                  <c:v>0</c:v>
                </c:pt>
                <c:pt idx="205">
                  <c:v>1.0000000000000009E-3</c:v>
                </c:pt>
                <c:pt idx="206">
                  <c:v>1.0000000000000009E-3</c:v>
                </c:pt>
                <c:pt idx="207">
                  <c:v>1.0000000000000009E-3</c:v>
                </c:pt>
                <c:pt idx="208">
                  <c:v>1.0000000000000009E-3</c:v>
                </c:pt>
                <c:pt idx="209">
                  <c:v>1.0000000000000009E-3</c:v>
                </c:pt>
                <c:pt idx="210">
                  <c:v>2.0000000000000018E-3</c:v>
                </c:pt>
                <c:pt idx="211">
                  <c:v>2.0000000000000018E-3</c:v>
                </c:pt>
                <c:pt idx="212">
                  <c:v>2.0000000000000018E-3</c:v>
                </c:pt>
                <c:pt idx="213">
                  <c:v>3.0000000000000027E-3</c:v>
                </c:pt>
                <c:pt idx="214">
                  <c:v>2.0000000000000018E-3</c:v>
                </c:pt>
                <c:pt idx="215">
                  <c:v>2.0000000000000018E-3</c:v>
                </c:pt>
                <c:pt idx="216">
                  <c:v>3.0000000000000027E-3</c:v>
                </c:pt>
                <c:pt idx="217">
                  <c:v>2.0000000000000018E-3</c:v>
                </c:pt>
                <c:pt idx="218">
                  <c:v>3.0000000000000027E-3</c:v>
                </c:pt>
                <c:pt idx="219">
                  <c:v>3.0000000000000027E-3</c:v>
                </c:pt>
                <c:pt idx="220">
                  <c:v>4.0000000000000036E-3</c:v>
                </c:pt>
                <c:pt idx="221">
                  <c:v>4.0000000000000036E-3</c:v>
                </c:pt>
                <c:pt idx="222">
                  <c:v>3.0000000000000027E-3</c:v>
                </c:pt>
                <c:pt idx="223">
                  <c:v>4.0000000000000036E-3</c:v>
                </c:pt>
                <c:pt idx="224">
                  <c:v>4.0000000000000036E-3</c:v>
                </c:pt>
                <c:pt idx="225">
                  <c:v>4.0000000000000036E-3</c:v>
                </c:pt>
                <c:pt idx="226">
                  <c:v>5.0000000000000044E-3</c:v>
                </c:pt>
                <c:pt idx="227">
                  <c:v>5.0000000000000044E-3</c:v>
                </c:pt>
                <c:pt idx="228">
                  <c:v>5.0000000000000044E-3</c:v>
                </c:pt>
                <c:pt idx="229">
                  <c:v>5.0000000000000044E-3</c:v>
                </c:pt>
                <c:pt idx="230">
                  <c:v>6.0000000000000053E-3</c:v>
                </c:pt>
                <c:pt idx="231">
                  <c:v>6.0000000000000053E-3</c:v>
                </c:pt>
                <c:pt idx="232">
                  <c:v>6.0000000000000053E-3</c:v>
                </c:pt>
                <c:pt idx="233">
                  <c:v>6.0000000000000053E-3</c:v>
                </c:pt>
                <c:pt idx="234">
                  <c:v>7.0000000000000062E-3</c:v>
                </c:pt>
                <c:pt idx="235">
                  <c:v>8.0000000000000071E-3</c:v>
                </c:pt>
                <c:pt idx="236">
                  <c:v>7.0000000000000062E-3</c:v>
                </c:pt>
                <c:pt idx="237">
                  <c:v>8.0000000000000071E-3</c:v>
                </c:pt>
                <c:pt idx="238">
                  <c:v>8.0000000000000071E-3</c:v>
                </c:pt>
                <c:pt idx="239">
                  <c:v>9.000000000000008E-3</c:v>
                </c:pt>
                <c:pt idx="240">
                  <c:v>9.000000000000008E-3</c:v>
                </c:pt>
                <c:pt idx="241">
                  <c:v>1.0000000000000009E-2</c:v>
                </c:pt>
                <c:pt idx="242">
                  <c:v>1.0000000000000009E-2</c:v>
                </c:pt>
                <c:pt idx="243">
                  <c:v>1.0000000000000009E-2</c:v>
                </c:pt>
                <c:pt idx="244">
                  <c:v>1.0000000000000009E-2</c:v>
                </c:pt>
                <c:pt idx="245">
                  <c:v>1.100000000000001E-2</c:v>
                </c:pt>
                <c:pt idx="246">
                  <c:v>1.100000000000001E-2</c:v>
                </c:pt>
                <c:pt idx="247">
                  <c:v>1.2000000000000011E-2</c:v>
                </c:pt>
                <c:pt idx="248">
                  <c:v>1.100000000000001E-2</c:v>
                </c:pt>
                <c:pt idx="249">
                  <c:v>1.3000000000000012E-2</c:v>
                </c:pt>
                <c:pt idx="250">
                  <c:v>1.3000000000000012E-2</c:v>
                </c:pt>
                <c:pt idx="251">
                  <c:v>1.3000000000000012E-2</c:v>
                </c:pt>
                <c:pt idx="252">
                  <c:v>1.3000000000000012E-2</c:v>
                </c:pt>
                <c:pt idx="253">
                  <c:v>1.3000000000000012E-2</c:v>
                </c:pt>
                <c:pt idx="254">
                  <c:v>1.3000000000000012E-2</c:v>
                </c:pt>
                <c:pt idx="255">
                  <c:v>1.4000000000000012E-2</c:v>
                </c:pt>
                <c:pt idx="256">
                  <c:v>1.4000000000000012E-2</c:v>
                </c:pt>
                <c:pt idx="257">
                  <c:v>1.5000000000000013E-2</c:v>
                </c:pt>
                <c:pt idx="258">
                  <c:v>1.5000000000000013E-2</c:v>
                </c:pt>
                <c:pt idx="259">
                  <c:v>1.6000000000000014E-2</c:v>
                </c:pt>
                <c:pt idx="260">
                  <c:v>1.6000000000000014E-2</c:v>
                </c:pt>
                <c:pt idx="261">
                  <c:v>1.6000000000000014E-2</c:v>
                </c:pt>
                <c:pt idx="262">
                  <c:v>1.7000000000000015E-2</c:v>
                </c:pt>
                <c:pt idx="263">
                  <c:v>1.6000000000000014E-2</c:v>
                </c:pt>
                <c:pt idx="264">
                  <c:v>1.7000000000000015E-2</c:v>
                </c:pt>
                <c:pt idx="265">
                  <c:v>1.7000000000000015E-2</c:v>
                </c:pt>
                <c:pt idx="266">
                  <c:v>1.8000000000000016E-2</c:v>
                </c:pt>
                <c:pt idx="267">
                  <c:v>1.8000000000000016E-2</c:v>
                </c:pt>
                <c:pt idx="268">
                  <c:v>1.8000000000000016E-2</c:v>
                </c:pt>
                <c:pt idx="269">
                  <c:v>1.9000000000000017E-2</c:v>
                </c:pt>
                <c:pt idx="270">
                  <c:v>1.9000000000000017E-2</c:v>
                </c:pt>
                <c:pt idx="271">
                  <c:v>2.0000000000000018E-2</c:v>
                </c:pt>
                <c:pt idx="272">
                  <c:v>2.0999999999999991E-2</c:v>
                </c:pt>
                <c:pt idx="273">
                  <c:v>2.0000000000000018E-2</c:v>
                </c:pt>
                <c:pt idx="274">
                  <c:v>2.0999999999999991E-2</c:v>
                </c:pt>
                <c:pt idx="275">
                  <c:v>2.1999999999999992E-2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2.2999999999999993E-2</c:v>
                </c:pt>
                <c:pt idx="279">
                  <c:v>2.2999999999999993E-2</c:v>
                </c:pt>
                <c:pt idx="280">
                  <c:v>2.2999999999999993E-2</c:v>
                </c:pt>
                <c:pt idx="281">
                  <c:v>2.3999999999999994E-2</c:v>
                </c:pt>
                <c:pt idx="282">
                  <c:v>2.3999999999999994E-2</c:v>
                </c:pt>
                <c:pt idx="283">
                  <c:v>2.4999999999999994E-2</c:v>
                </c:pt>
                <c:pt idx="284">
                  <c:v>2.4999999999999994E-2</c:v>
                </c:pt>
                <c:pt idx="285">
                  <c:v>2.4999999999999994E-2</c:v>
                </c:pt>
                <c:pt idx="286">
                  <c:v>2.6999999999999996E-2</c:v>
                </c:pt>
                <c:pt idx="287">
                  <c:v>2.6999999999999996E-2</c:v>
                </c:pt>
                <c:pt idx="288">
                  <c:v>2.6999999999999996E-2</c:v>
                </c:pt>
                <c:pt idx="289">
                  <c:v>2.7999999999999997E-2</c:v>
                </c:pt>
                <c:pt idx="290">
                  <c:v>2.7999999999999997E-2</c:v>
                </c:pt>
                <c:pt idx="291">
                  <c:v>2.8999999999999998E-2</c:v>
                </c:pt>
                <c:pt idx="292">
                  <c:v>2.8999999999999998E-2</c:v>
                </c:pt>
                <c:pt idx="293">
                  <c:v>0.03</c:v>
                </c:pt>
                <c:pt idx="294">
                  <c:v>3.1E-2</c:v>
                </c:pt>
                <c:pt idx="295">
                  <c:v>3.1E-2</c:v>
                </c:pt>
                <c:pt idx="296">
                  <c:v>3.2000000000000001E-2</c:v>
                </c:pt>
                <c:pt idx="297">
                  <c:v>3.2000000000000001E-2</c:v>
                </c:pt>
                <c:pt idx="298">
                  <c:v>3.4000000000000002E-2</c:v>
                </c:pt>
                <c:pt idx="299">
                  <c:v>3.4000000000000002E-2</c:v>
                </c:pt>
                <c:pt idx="300">
                  <c:v>3.5000000000000003E-2</c:v>
                </c:pt>
                <c:pt idx="301">
                  <c:v>3.6000000000000004E-2</c:v>
                </c:pt>
                <c:pt idx="302">
                  <c:v>3.7000000000000005E-2</c:v>
                </c:pt>
                <c:pt idx="303">
                  <c:v>3.8000000000000006E-2</c:v>
                </c:pt>
                <c:pt idx="304">
                  <c:v>3.9000000000000007E-2</c:v>
                </c:pt>
                <c:pt idx="305">
                  <c:v>4.0000000000000008E-2</c:v>
                </c:pt>
                <c:pt idx="306">
                  <c:v>4.1000000000000009E-2</c:v>
                </c:pt>
                <c:pt idx="307">
                  <c:v>4.200000000000001E-2</c:v>
                </c:pt>
                <c:pt idx="308">
                  <c:v>4.4000000000000011E-2</c:v>
                </c:pt>
                <c:pt idx="309">
                  <c:v>4.4000000000000011E-2</c:v>
                </c:pt>
                <c:pt idx="310">
                  <c:v>4.7000000000000014E-2</c:v>
                </c:pt>
                <c:pt idx="311">
                  <c:v>4.8000000000000015E-2</c:v>
                </c:pt>
                <c:pt idx="312">
                  <c:v>4.9000000000000016E-2</c:v>
                </c:pt>
                <c:pt idx="313">
                  <c:v>5.1000000000000018E-2</c:v>
                </c:pt>
                <c:pt idx="314">
                  <c:v>5.2999999999999992E-2</c:v>
                </c:pt>
                <c:pt idx="315">
                  <c:v>5.4999999999999993E-2</c:v>
                </c:pt>
                <c:pt idx="316">
                  <c:v>5.5999999999999994E-2</c:v>
                </c:pt>
                <c:pt idx="317">
                  <c:v>5.7999999999999996E-2</c:v>
                </c:pt>
                <c:pt idx="318">
                  <c:v>0.06</c:v>
                </c:pt>
                <c:pt idx="319">
                  <c:v>6.0999999999999999E-2</c:v>
                </c:pt>
                <c:pt idx="320">
                  <c:v>6.3E-2</c:v>
                </c:pt>
                <c:pt idx="321">
                  <c:v>6.5000000000000002E-2</c:v>
                </c:pt>
                <c:pt idx="322">
                  <c:v>6.8000000000000005E-2</c:v>
                </c:pt>
                <c:pt idx="323">
                  <c:v>7.0000000000000007E-2</c:v>
                </c:pt>
                <c:pt idx="324">
                  <c:v>7.2000000000000008E-2</c:v>
                </c:pt>
                <c:pt idx="325">
                  <c:v>7.400000000000001E-2</c:v>
                </c:pt>
                <c:pt idx="326">
                  <c:v>7.6000000000000012E-2</c:v>
                </c:pt>
                <c:pt idx="327">
                  <c:v>7.9000000000000015E-2</c:v>
                </c:pt>
                <c:pt idx="328">
                  <c:v>8.1000000000000016E-2</c:v>
                </c:pt>
                <c:pt idx="329">
                  <c:v>8.3000000000000018E-2</c:v>
                </c:pt>
                <c:pt idx="330">
                  <c:v>8.5999999999999993E-2</c:v>
                </c:pt>
                <c:pt idx="331">
                  <c:v>8.8999999999999996E-2</c:v>
                </c:pt>
                <c:pt idx="332">
                  <c:v>9.0999999999999998E-2</c:v>
                </c:pt>
                <c:pt idx="333">
                  <c:v>9.5000000000000001E-2</c:v>
                </c:pt>
                <c:pt idx="334">
                  <c:v>9.8000000000000004E-2</c:v>
                </c:pt>
                <c:pt idx="335">
                  <c:v>0.10100000000000001</c:v>
                </c:pt>
                <c:pt idx="336">
                  <c:v>0.10300000000000001</c:v>
                </c:pt>
                <c:pt idx="337">
                  <c:v>0.10700000000000001</c:v>
                </c:pt>
                <c:pt idx="338">
                  <c:v>0.11100000000000002</c:v>
                </c:pt>
                <c:pt idx="339">
                  <c:v>0.11400000000000002</c:v>
                </c:pt>
                <c:pt idx="340">
                  <c:v>0.11799999999999999</c:v>
                </c:pt>
                <c:pt idx="341">
                  <c:v>0.123</c:v>
                </c:pt>
                <c:pt idx="342">
                  <c:v>0.129</c:v>
                </c:pt>
                <c:pt idx="343">
                  <c:v>0.13600000000000001</c:v>
                </c:pt>
                <c:pt idx="344">
                  <c:v>0.14600000000000002</c:v>
                </c:pt>
                <c:pt idx="345">
                  <c:v>0.15800000000000003</c:v>
                </c:pt>
                <c:pt idx="346">
                  <c:v>0.17499999999999999</c:v>
                </c:pt>
                <c:pt idx="347">
                  <c:v>0.19500000000000001</c:v>
                </c:pt>
                <c:pt idx="348">
                  <c:v>0.21500000000000002</c:v>
                </c:pt>
                <c:pt idx="349">
                  <c:v>0.23099999999999998</c:v>
                </c:pt>
                <c:pt idx="350">
                  <c:v>0.24</c:v>
                </c:pt>
                <c:pt idx="351">
                  <c:v>0.24099999999999999</c:v>
                </c:pt>
                <c:pt idx="352">
                  <c:v>0.23399999999999999</c:v>
                </c:pt>
                <c:pt idx="353">
                  <c:v>0.22399999999999998</c:v>
                </c:pt>
                <c:pt idx="354">
                  <c:v>0.21100000000000002</c:v>
                </c:pt>
                <c:pt idx="355">
                  <c:v>0.2</c:v>
                </c:pt>
                <c:pt idx="356">
                  <c:v>0.19</c:v>
                </c:pt>
                <c:pt idx="357">
                  <c:v>0.184</c:v>
                </c:pt>
                <c:pt idx="358">
                  <c:v>0.18099999999999999</c:v>
                </c:pt>
                <c:pt idx="359">
                  <c:v>0.17899999999999999</c:v>
                </c:pt>
                <c:pt idx="360">
                  <c:v>0.17799999999999999</c:v>
                </c:pt>
                <c:pt idx="361">
                  <c:v>0.17799999999999999</c:v>
                </c:pt>
                <c:pt idx="362">
                  <c:v>0.17799999999999999</c:v>
                </c:pt>
                <c:pt idx="363">
                  <c:v>0.17799999999999999</c:v>
                </c:pt>
                <c:pt idx="364">
                  <c:v>0.17799999999999999</c:v>
                </c:pt>
                <c:pt idx="365">
                  <c:v>0.17899999999999999</c:v>
                </c:pt>
                <c:pt idx="366">
                  <c:v>0.18</c:v>
                </c:pt>
                <c:pt idx="367">
                  <c:v>0.182</c:v>
                </c:pt>
                <c:pt idx="368">
                  <c:v>0.184</c:v>
                </c:pt>
                <c:pt idx="369">
                  <c:v>0.19</c:v>
                </c:pt>
                <c:pt idx="370">
                  <c:v>0.192</c:v>
                </c:pt>
                <c:pt idx="371">
                  <c:v>0.193</c:v>
                </c:pt>
                <c:pt idx="372">
                  <c:v>0.19500000000000001</c:v>
                </c:pt>
                <c:pt idx="373">
                  <c:v>0.19700000000000001</c:v>
                </c:pt>
                <c:pt idx="374">
                  <c:v>0.19800000000000001</c:v>
                </c:pt>
                <c:pt idx="375">
                  <c:v>0.2</c:v>
                </c:pt>
                <c:pt idx="376">
                  <c:v>0.20400000000000001</c:v>
                </c:pt>
                <c:pt idx="377">
                  <c:v>0.20800000000000002</c:v>
                </c:pt>
                <c:pt idx="378">
                  <c:v>0.21000000000000002</c:v>
                </c:pt>
                <c:pt idx="379">
                  <c:v>0.21300000000000002</c:v>
                </c:pt>
                <c:pt idx="380">
                  <c:v>0.21200000000000002</c:v>
                </c:pt>
                <c:pt idx="381">
                  <c:v>0.20800000000000002</c:v>
                </c:pt>
                <c:pt idx="382">
                  <c:v>0.20400000000000001</c:v>
                </c:pt>
                <c:pt idx="383">
                  <c:v>0.19800000000000001</c:v>
                </c:pt>
                <c:pt idx="384">
                  <c:v>0.193</c:v>
                </c:pt>
                <c:pt idx="385">
                  <c:v>0.187</c:v>
                </c:pt>
                <c:pt idx="386">
                  <c:v>0.184</c:v>
                </c:pt>
                <c:pt idx="387">
                  <c:v>0.18</c:v>
                </c:pt>
                <c:pt idx="388">
                  <c:v>0.17399999999999999</c:v>
                </c:pt>
                <c:pt idx="389">
                  <c:v>0.16999999999999998</c:v>
                </c:pt>
                <c:pt idx="390">
                  <c:v>0.16599999999999998</c:v>
                </c:pt>
                <c:pt idx="391">
                  <c:v>0.16199999999999998</c:v>
                </c:pt>
                <c:pt idx="392">
                  <c:v>0.15700000000000003</c:v>
                </c:pt>
                <c:pt idx="393">
                  <c:v>0.15200000000000002</c:v>
                </c:pt>
                <c:pt idx="394">
                  <c:v>0.14800000000000002</c:v>
                </c:pt>
                <c:pt idx="395">
                  <c:v>0.14400000000000002</c:v>
                </c:pt>
                <c:pt idx="396">
                  <c:v>0.14000000000000001</c:v>
                </c:pt>
                <c:pt idx="397">
                  <c:v>0.13700000000000001</c:v>
                </c:pt>
                <c:pt idx="398">
                  <c:v>0.13300000000000001</c:v>
                </c:pt>
                <c:pt idx="399">
                  <c:v>0.13100000000000001</c:v>
                </c:pt>
                <c:pt idx="400">
                  <c:v>0.129</c:v>
                </c:pt>
                <c:pt idx="401">
                  <c:v>0.127</c:v>
                </c:pt>
                <c:pt idx="402">
                  <c:v>0.126</c:v>
                </c:pt>
                <c:pt idx="403">
                  <c:v>0.126</c:v>
                </c:pt>
                <c:pt idx="404">
                  <c:v>0.125</c:v>
                </c:pt>
                <c:pt idx="405">
                  <c:v>0.125</c:v>
                </c:pt>
                <c:pt idx="406">
                  <c:v>0.124</c:v>
                </c:pt>
                <c:pt idx="407">
                  <c:v>0.125</c:v>
                </c:pt>
                <c:pt idx="408">
                  <c:v>0.124</c:v>
                </c:pt>
                <c:pt idx="409">
                  <c:v>0.125</c:v>
                </c:pt>
                <c:pt idx="410">
                  <c:v>0.126</c:v>
                </c:pt>
                <c:pt idx="411">
                  <c:v>0.126</c:v>
                </c:pt>
                <c:pt idx="412">
                  <c:v>0.127</c:v>
                </c:pt>
                <c:pt idx="413">
                  <c:v>0.129</c:v>
                </c:pt>
                <c:pt idx="414">
                  <c:v>0.129</c:v>
                </c:pt>
                <c:pt idx="415">
                  <c:v>0.13</c:v>
                </c:pt>
                <c:pt idx="416">
                  <c:v>0.13100000000000001</c:v>
                </c:pt>
                <c:pt idx="417">
                  <c:v>0.13200000000000001</c:v>
                </c:pt>
                <c:pt idx="418">
                  <c:v>0.13400000000000001</c:v>
                </c:pt>
                <c:pt idx="419">
                  <c:v>0.13500000000000001</c:v>
                </c:pt>
                <c:pt idx="420">
                  <c:v>0.13600000000000001</c:v>
                </c:pt>
                <c:pt idx="421">
                  <c:v>0.13700000000000001</c:v>
                </c:pt>
                <c:pt idx="422">
                  <c:v>0.14000000000000001</c:v>
                </c:pt>
                <c:pt idx="423">
                  <c:v>0.14100000000000001</c:v>
                </c:pt>
                <c:pt idx="424">
                  <c:v>0.14200000000000002</c:v>
                </c:pt>
                <c:pt idx="425">
                  <c:v>0.14500000000000002</c:v>
                </c:pt>
                <c:pt idx="426">
                  <c:v>0.14600000000000002</c:v>
                </c:pt>
                <c:pt idx="427">
                  <c:v>0.14700000000000002</c:v>
                </c:pt>
                <c:pt idx="428">
                  <c:v>0.15000000000000002</c:v>
                </c:pt>
                <c:pt idx="429">
                  <c:v>0.15100000000000002</c:v>
                </c:pt>
                <c:pt idx="430">
                  <c:v>0.15400000000000003</c:v>
                </c:pt>
                <c:pt idx="431">
                  <c:v>0.15600000000000003</c:v>
                </c:pt>
                <c:pt idx="432">
                  <c:v>0.15800000000000003</c:v>
                </c:pt>
                <c:pt idx="433">
                  <c:v>0.16100000000000003</c:v>
                </c:pt>
                <c:pt idx="434">
                  <c:v>0.16299999999999998</c:v>
                </c:pt>
                <c:pt idx="435">
                  <c:v>0.16599999999999998</c:v>
                </c:pt>
                <c:pt idx="436">
                  <c:v>0.16899999999999998</c:v>
                </c:pt>
                <c:pt idx="437">
                  <c:v>0.17199999999999999</c:v>
                </c:pt>
                <c:pt idx="438">
                  <c:v>0.17499999999999999</c:v>
                </c:pt>
                <c:pt idx="439">
                  <c:v>0.17799999999999999</c:v>
                </c:pt>
                <c:pt idx="440">
                  <c:v>0.183</c:v>
                </c:pt>
                <c:pt idx="441">
                  <c:v>0.187</c:v>
                </c:pt>
                <c:pt idx="442">
                  <c:v>0.191</c:v>
                </c:pt>
                <c:pt idx="443">
                  <c:v>0.19500000000000001</c:v>
                </c:pt>
                <c:pt idx="444">
                  <c:v>0.20100000000000001</c:v>
                </c:pt>
                <c:pt idx="445">
                  <c:v>0.20500000000000002</c:v>
                </c:pt>
                <c:pt idx="446">
                  <c:v>0.20900000000000002</c:v>
                </c:pt>
                <c:pt idx="447">
                  <c:v>0.21400000000000002</c:v>
                </c:pt>
                <c:pt idx="448">
                  <c:v>0.21900000000000003</c:v>
                </c:pt>
                <c:pt idx="449">
                  <c:v>0.22399999999999998</c:v>
                </c:pt>
                <c:pt idx="450">
                  <c:v>0.23099999999999998</c:v>
                </c:pt>
                <c:pt idx="451">
                  <c:v>0.23699999999999999</c:v>
                </c:pt>
                <c:pt idx="452">
                  <c:v>0.24199999999999999</c:v>
                </c:pt>
                <c:pt idx="453">
                  <c:v>0.25</c:v>
                </c:pt>
                <c:pt idx="454">
                  <c:v>0.25600000000000001</c:v>
                </c:pt>
                <c:pt idx="455">
                  <c:v>0.26400000000000001</c:v>
                </c:pt>
                <c:pt idx="456">
                  <c:v>0.27200000000000002</c:v>
                </c:pt>
                <c:pt idx="457">
                  <c:v>0.28000000000000003</c:v>
                </c:pt>
                <c:pt idx="458">
                  <c:v>0.28999999999999998</c:v>
                </c:pt>
                <c:pt idx="459">
                  <c:v>0.29899999999999999</c:v>
                </c:pt>
                <c:pt idx="460">
                  <c:v>0.31</c:v>
                </c:pt>
                <c:pt idx="461">
                  <c:v>0.32300000000000001</c:v>
                </c:pt>
                <c:pt idx="462">
                  <c:v>0.33700000000000002</c:v>
                </c:pt>
                <c:pt idx="463">
                  <c:v>0.35199999999999998</c:v>
                </c:pt>
                <c:pt idx="464">
                  <c:v>0.36799999999999999</c:v>
                </c:pt>
                <c:pt idx="465">
                  <c:v>0.38500000000000001</c:v>
                </c:pt>
                <c:pt idx="466">
                  <c:v>0.40300000000000002</c:v>
                </c:pt>
                <c:pt idx="467">
                  <c:v>0.42400000000000004</c:v>
                </c:pt>
                <c:pt idx="468">
                  <c:v>0.44899999999999995</c:v>
                </c:pt>
                <c:pt idx="469">
                  <c:v>0.47399999999999998</c:v>
                </c:pt>
                <c:pt idx="470">
                  <c:v>0.505</c:v>
                </c:pt>
                <c:pt idx="471">
                  <c:v>0.54100000000000004</c:v>
                </c:pt>
                <c:pt idx="472">
                  <c:v>0.58199999999999996</c:v>
                </c:pt>
                <c:pt idx="473">
                  <c:v>0.63100000000000001</c:v>
                </c:pt>
                <c:pt idx="474">
                  <c:v>0.68400000000000005</c:v>
                </c:pt>
                <c:pt idx="475">
                  <c:v>0.745</c:v>
                </c:pt>
                <c:pt idx="476">
                  <c:v>0.81</c:v>
                </c:pt>
                <c:pt idx="477">
                  <c:v>0.88600000000000001</c:v>
                </c:pt>
                <c:pt idx="478">
                  <c:v>0.97699999999999998</c:v>
                </c:pt>
                <c:pt idx="479">
                  <c:v>1.0609999999999999</c:v>
                </c:pt>
                <c:pt idx="480">
                  <c:v>1.1520000000000001</c:v>
                </c:pt>
                <c:pt idx="481">
                  <c:v>1.25</c:v>
                </c:pt>
                <c:pt idx="482">
                  <c:v>1.3519999999999999</c:v>
                </c:pt>
                <c:pt idx="483">
                  <c:v>1.4510000000000001</c:v>
                </c:pt>
                <c:pt idx="484">
                  <c:v>1.54</c:v>
                </c:pt>
                <c:pt idx="485">
                  <c:v>1.6240000000000001</c:v>
                </c:pt>
                <c:pt idx="486">
                  <c:v>1.69</c:v>
                </c:pt>
                <c:pt idx="487">
                  <c:v>1.7509999999999999</c:v>
                </c:pt>
                <c:pt idx="488">
                  <c:v>1.802</c:v>
                </c:pt>
                <c:pt idx="489">
                  <c:v>1.8370000000000002</c:v>
                </c:pt>
                <c:pt idx="490">
                  <c:v>1.855</c:v>
                </c:pt>
                <c:pt idx="491">
                  <c:v>1.851</c:v>
                </c:pt>
                <c:pt idx="492">
                  <c:v>1.8319999999999999</c:v>
                </c:pt>
                <c:pt idx="493">
                  <c:v>1.794</c:v>
                </c:pt>
                <c:pt idx="494">
                  <c:v>1.75</c:v>
                </c:pt>
                <c:pt idx="495">
                  <c:v>1.6989999999999998</c:v>
                </c:pt>
                <c:pt idx="496">
                  <c:v>1.633</c:v>
                </c:pt>
                <c:pt idx="497">
                  <c:v>1.5640000000000001</c:v>
                </c:pt>
                <c:pt idx="498">
                  <c:v>1.492</c:v>
                </c:pt>
                <c:pt idx="499">
                  <c:v>1.423</c:v>
                </c:pt>
                <c:pt idx="500">
                  <c:v>1.3490000000000002</c:v>
                </c:pt>
                <c:pt idx="501">
                  <c:v>1.2759999999999998</c:v>
                </c:pt>
                <c:pt idx="502">
                  <c:v>1.2069999999999999</c:v>
                </c:pt>
                <c:pt idx="503">
                  <c:v>1.1419999999999999</c:v>
                </c:pt>
                <c:pt idx="504">
                  <c:v>1.0840000000000001</c:v>
                </c:pt>
                <c:pt idx="505">
                  <c:v>1.0310000000000001</c:v>
                </c:pt>
                <c:pt idx="506">
                  <c:v>0.9820000000000001</c:v>
                </c:pt>
                <c:pt idx="507">
                  <c:v>0.93699999999999994</c:v>
                </c:pt>
                <c:pt idx="508">
                  <c:v>0.89499999999999991</c:v>
                </c:pt>
                <c:pt idx="509">
                  <c:v>0.85399999999999998</c:v>
                </c:pt>
                <c:pt idx="510">
                  <c:v>0.81799999999999995</c:v>
                </c:pt>
                <c:pt idx="511">
                  <c:v>0.78300000000000003</c:v>
                </c:pt>
                <c:pt idx="512">
                  <c:v>0.749</c:v>
                </c:pt>
                <c:pt idx="513">
                  <c:v>0.71799999999999997</c:v>
                </c:pt>
                <c:pt idx="514">
                  <c:v>0.68900000000000006</c:v>
                </c:pt>
                <c:pt idx="515">
                  <c:v>0.66400000000000003</c:v>
                </c:pt>
                <c:pt idx="516">
                  <c:v>0.64</c:v>
                </c:pt>
                <c:pt idx="517">
                  <c:v>0.61699999999999999</c:v>
                </c:pt>
                <c:pt idx="518">
                  <c:v>0.59599999999999997</c:v>
                </c:pt>
                <c:pt idx="519">
                  <c:v>0.57599999999999996</c:v>
                </c:pt>
                <c:pt idx="520">
                  <c:v>0.55700000000000005</c:v>
                </c:pt>
                <c:pt idx="521">
                  <c:v>0.53900000000000003</c:v>
                </c:pt>
                <c:pt idx="522">
                  <c:v>0.52400000000000002</c:v>
                </c:pt>
                <c:pt idx="523">
                  <c:v>0.50900000000000001</c:v>
                </c:pt>
                <c:pt idx="524">
                  <c:v>0.497</c:v>
                </c:pt>
                <c:pt idx="525">
                  <c:v>0.48699999999999999</c:v>
                </c:pt>
                <c:pt idx="526">
                  <c:v>0.47899999999999998</c:v>
                </c:pt>
                <c:pt idx="527">
                  <c:v>0.47099999999999997</c:v>
                </c:pt>
                <c:pt idx="528">
                  <c:v>0.46499999999999997</c:v>
                </c:pt>
                <c:pt idx="529">
                  <c:v>0.45899999999999996</c:v>
                </c:pt>
                <c:pt idx="530">
                  <c:v>0.45699999999999996</c:v>
                </c:pt>
                <c:pt idx="531">
                  <c:v>0.45199999999999996</c:v>
                </c:pt>
                <c:pt idx="532">
                  <c:v>0.45099999999999996</c:v>
                </c:pt>
                <c:pt idx="533">
                  <c:v>0.45099999999999996</c:v>
                </c:pt>
                <c:pt idx="534">
                  <c:v>0.44999999999999996</c:v>
                </c:pt>
                <c:pt idx="535">
                  <c:v>0.45199999999999996</c:v>
                </c:pt>
                <c:pt idx="536">
                  <c:v>0.45199999999999996</c:v>
                </c:pt>
                <c:pt idx="537">
                  <c:v>0.45399999999999996</c:v>
                </c:pt>
                <c:pt idx="538">
                  <c:v>0.45499999999999996</c:v>
                </c:pt>
                <c:pt idx="539">
                  <c:v>0.45699999999999996</c:v>
                </c:pt>
                <c:pt idx="540">
                  <c:v>0.45899999999999996</c:v>
                </c:pt>
                <c:pt idx="541">
                  <c:v>0.45899999999999996</c:v>
                </c:pt>
                <c:pt idx="542">
                  <c:v>0.45999999999999996</c:v>
                </c:pt>
                <c:pt idx="543">
                  <c:v>0.46099999999999997</c:v>
                </c:pt>
                <c:pt idx="544">
                  <c:v>0.46099999999999997</c:v>
                </c:pt>
                <c:pt idx="545">
                  <c:v>0.45999999999999996</c:v>
                </c:pt>
                <c:pt idx="546">
                  <c:v>0.45899999999999996</c:v>
                </c:pt>
                <c:pt idx="547">
                  <c:v>0.45799999999999996</c:v>
                </c:pt>
                <c:pt idx="548">
                  <c:v>0.45699999999999996</c:v>
                </c:pt>
                <c:pt idx="549">
                  <c:v>0.45399999999999996</c:v>
                </c:pt>
                <c:pt idx="550">
                  <c:v>0.44899999999999995</c:v>
                </c:pt>
                <c:pt idx="551">
                  <c:v>0.44599999999999995</c:v>
                </c:pt>
                <c:pt idx="552">
                  <c:v>0.44399999999999995</c:v>
                </c:pt>
                <c:pt idx="553">
                  <c:v>0.43900000000000006</c:v>
                </c:pt>
                <c:pt idx="554">
                  <c:v>0.43400000000000005</c:v>
                </c:pt>
                <c:pt idx="555">
                  <c:v>0.43200000000000005</c:v>
                </c:pt>
                <c:pt idx="556">
                  <c:v>0.42600000000000005</c:v>
                </c:pt>
                <c:pt idx="557">
                  <c:v>0.42300000000000004</c:v>
                </c:pt>
                <c:pt idx="558">
                  <c:v>0.42000000000000004</c:v>
                </c:pt>
                <c:pt idx="559">
                  <c:v>0.41800000000000004</c:v>
                </c:pt>
                <c:pt idx="560">
                  <c:v>0.41600000000000004</c:v>
                </c:pt>
                <c:pt idx="561">
                  <c:v>0.41200000000000003</c:v>
                </c:pt>
                <c:pt idx="562">
                  <c:v>0.41000000000000003</c:v>
                </c:pt>
                <c:pt idx="563">
                  <c:v>0.40800000000000003</c:v>
                </c:pt>
                <c:pt idx="564">
                  <c:v>0.40600000000000003</c:v>
                </c:pt>
                <c:pt idx="565">
                  <c:v>0.39900000000000002</c:v>
                </c:pt>
                <c:pt idx="566">
                  <c:v>0.39700000000000002</c:v>
                </c:pt>
                <c:pt idx="567">
                  <c:v>0.39600000000000002</c:v>
                </c:pt>
                <c:pt idx="568">
                  <c:v>0.39600000000000002</c:v>
                </c:pt>
                <c:pt idx="569">
                  <c:v>0.39200000000000002</c:v>
                </c:pt>
                <c:pt idx="570">
                  <c:v>0.39300000000000002</c:v>
                </c:pt>
                <c:pt idx="571">
                  <c:v>0.39400000000000002</c:v>
                </c:pt>
                <c:pt idx="572">
                  <c:v>0.39600000000000002</c:v>
                </c:pt>
                <c:pt idx="573">
                  <c:v>0.39500000000000002</c:v>
                </c:pt>
                <c:pt idx="574">
                  <c:v>0.39400000000000002</c:v>
                </c:pt>
                <c:pt idx="575">
                  <c:v>0.39300000000000002</c:v>
                </c:pt>
                <c:pt idx="576">
                  <c:v>0.39500000000000002</c:v>
                </c:pt>
                <c:pt idx="577">
                  <c:v>0.39500000000000002</c:v>
                </c:pt>
                <c:pt idx="578">
                  <c:v>0.39500000000000002</c:v>
                </c:pt>
                <c:pt idx="579">
                  <c:v>0.39500000000000002</c:v>
                </c:pt>
                <c:pt idx="580">
                  <c:v>0.39600000000000002</c:v>
                </c:pt>
                <c:pt idx="581">
                  <c:v>0.39500000000000002</c:v>
                </c:pt>
                <c:pt idx="582">
                  <c:v>0.39500000000000002</c:v>
                </c:pt>
                <c:pt idx="583">
                  <c:v>0.39300000000000002</c:v>
                </c:pt>
                <c:pt idx="584">
                  <c:v>0.39300000000000002</c:v>
                </c:pt>
                <c:pt idx="585">
                  <c:v>0.39</c:v>
                </c:pt>
                <c:pt idx="586">
                  <c:v>0.38700000000000001</c:v>
                </c:pt>
                <c:pt idx="587">
                  <c:v>0.38200000000000001</c:v>
                </c:pt>
                <c:pt idx="588">
                  <c:v>0.378</c:v>
                </c:pt>
                <c:pt idx="589">
                  <c:v>0.373</c:v>
                </c:pt>
                <c:pt idx="590">
                  <c:v>0.36899999999999999</c:v>
                </c:pt>
                <c:pt idx="591">
                  <c:v>0.36199999999999999</c:v>
                </c:pt>
                <c:pt idx="592">
                  <c:v>0.35699999999999998</c:v>
                </c:pt>
                <c:pt idx="593">
                  <c:v>0.35299999999999998</c:v>
                </c:pt>
                <c:pt idx="594">
                  <c:v>0.34700000000000003</c:v>
                </c:pt>
                <c:pt idx="595">
                  <c:v>0.34400000000000003</c:v>
                </c:pt>
                <c:pt idx="596">
                  <c:v>0.34300000000000003</c:v>
                </c:pt>
                <c:pt idx="597">
                  <c:v>0.34100000000000003</c:v>
                </c:pt>
                <c:pt idx="598">
                  <c:v>0.34300000000000003</c:v>
                </c:pt>
                <c:pt idx="599">
                  <c:v>0.34700000000000003</c:v>
                </c:pt>
                <c:pt idx="600">
                  <c:v>0.35399999999999998</c:v>
                </c:pt>
                <c:pt idx="601">
                  <c:v>0.36399999999999999</c:v>
                </c:pt>
                <c:pt idx="602">
                  <c:v>0.379</c:v>
                </c:pt>
                <c:pt idx="603">
                  <c:v>0.39900000000000002</c:v>
                </c:pt>
                <c:pt idx="604">
                  <c:v>0.42200000000000004</c:v>
                </c:pt>
                <c:pt idx="605">
                  <c:v>0.45099999999999996</c:v>
                </c:pt>
                <c:pt idx="606">
                  <c:v>0.48499999999999999</c:v>
                </c:pt>
                <c:pt idx="607">
                  <c:v>0.52800000000000002</c:v>
                </c:pt>
                <c:pt idx="608">
                  <c:v>0.57699999999999996</c:v>
                </c:pt>
                <c:pt idx="609">
                  <c:v>0.63200000000000001</c:v>
                </c:pt>
                <c:pt idx="610">
                  <c:v>0.68800000000000006</c:v>
                </c:pt>
                <c:pt idx="611">
                  <c:v>0.74</c:v>
                </c:pt>
                <c:pt idx="612">
                  <c:v>0.79400000000000004</c:v>
                </c:pt>
                <c:pt idx="613">
                  <c:v>0.85499999999999998</c:v>
                </c:pt>
                <c:pt idx="614">
                  <c:v>0.92200000000000004</c:v>
                </c:pt>
                <c:pt idx="615">
                  <c:v>0.9860000000000001</c:v>
                </c:pt>
                <c:pt idx="616">
                  <c:v>1.052</c:v>
                </c:pt>
                <c:pt idx="617">
                  <c:v>1.1120000000000001</c:v>
                </c:pt>
                <c:pt idx="618">
                  <c:v>1.173</c:v>
                </c:pt>
                <c:pt idx="619">
                  <c:v>1.2309999999999999</c:v>
                </c:pt>
                <c:pt idx="620">
                  <c:v>1.294</c:v>
                </c:pt>
                <c:pt idx="621">
                  <c:v>1.355</c:v>
                </c:pt>
                <c:pt idx="622">
                  <c:v>1.4129999999999998</c:v>
                </c:pt>
                <c:pt idx="623">
                  <c:v>1.4729999999999999</c:v>
                </c:pt>
                <c:pt idx="624">
                  <c:v>1.5259999999999998</c:v>
                </c:pt>
                <c:pt idx="625">
                  <c:v>1.5790000000000002</c:v>
                </c:pt>
                <c:pt idx="626">
                  <c:v>1.6349999999999998</c:v>
                </c:pt>
                <c:pt idx="627">
                  <c:v>1.6880000000000002</c:v>
                </c:pt>
                <c:pt idx="628">
                  <c:v>1.7480000000000002</c:v>
                </c:pt>
                <c:pt idx="629">
                  <c:v>1.7919999999999998</c:v>
                </c:pt>
                <c:pt idx="630">
                  <c:v>1.85</c:v>
                </c:pt>
                <c:pt idx="631">
                  <c:v>1.8939999999999997</c:v>
                </c:pt>
                <c:pt idx="632">
                  <c:v>1.9339999999999997</c:v>
                </c:pt>
                <c:pt idx="633">
                  <c:v>1.9670000000000001</c:v>
                </c:pt>
                <c:pt idx="634">
                  <c:v>2.0019999999999998</c:v>
                </c:pt>
                <c:pt idx="635">
                  <c:v>2.036</c:v>
                </c:pt>
                <c:pt idx="636">
                  <c:v>2.0669999999999997</c:v>
                </c:pt>
                <c:pt idx="637">
                  <c:v>2.0960000000000001</c:v>
                </c:pt>
                <c:pt idx="638">
                  <c:v>2.1029999999999998</c:v>
                </c:pt>
                <c:pt idx="639">
                  <c:v>2.1229999999999998</c:v>
                </c:pt>
                <c:pt idx="640">
                  <c:v>2.1429999999999998</c:v>
                </c:pt>
                <c:pt idx="641">
                  <c:v>2.1459999999999999</c:v>
                </c:pt>
                <c:pt idx="642">
                  <c:v>2.149</c:v>
                </c:pt>
                <c:pt idx="643">
                  <c:v>2.133</c:v>
                </c:pt>
                <c:pt idx="644">
                  <c:v>2.1179999999999999</c:v>
                </c:pt>
                <c:pt idx="645">
                  <c:v>2.089</c:v>
                </c:pt>
                <c:pt idx="646">
                  <c:v>2.0739999999999998</c:v>
                </c:pt>
                <c:pt idx="647">
                  <c:v>2.0339999999999998</c:v>
                </c:pt>
                <c:pt idx="648">
                  <c:v>2.0109999999999997</c:v>
                </c:pt>
                <c:pt idx="649">
                  <c:v>1.9710000000000001</c:v>
                </c:pt>
                <c:pt idx="650">
                  <c:v>1.94</c:v>
                </c:pt>
                <c:pt idx="651">
                  <c:v>1.891</c:v>
                </c:pt>
                <c:pt idx="652">
                  <c:v>1.847</c:v>
                </c:pt>
                <c:pt idx="653">
                  <c:v>1.7999999999999998</c:v>
                </c:pt>
                <c:pt idx="654">
                  <c:v>1.754</c:v>
                </c:pt>
                <c:pt idx="655">
                  <c:v>1.7149999999999999</c:v>
                </c:pt>
                <c:pt idx="656">
                  <c:v>1.681</c:v>
                </c:pt>
                <c:pt idx="657">
                  <c:v>1.65</c:v>
                </c:pt>
                <c:pt idx="658">
                  <c:v>1.6270000000000002</c:v>
                </c:pt>
                <c:pt idx="659">
                  <c:v>1.6150000000000002</c:v>
                </c:pt>
                <c:pt idx="660">
                  <c:v>1.613</c:v>
                </c:pt>
                <c:pt idx="661">
                  <c:v>1.625</c:v>
                </c:pt>
                <c:pt idx="662">
                  <c:v>1.6579999999999999</c:v>
                </c:pt>
                <c:pt idx="663">
                  <c:v>1.7090000000000001</c:v>
                </c:pt>
                <c:pt idx="664">
                  <c:v>1.79</c:v>
                </c:pt>
                <c:pt idx="665">
                  <c:v>1.8879999999999999</c:v>
                </c:pt>
                <c:pt idx="666">
                  <c:v>2.0389999999999997</c:v>
                </c:pt>
                <c:pt idx="667">
                  <c:v>2.202</c:v>
                </c:pt>
                <c:pt idx="668">
                  <c:v>2.4809999999999999</c:v>
                </c:pt>
                <c:pt idx="669">
                  <c:v>2.9899999999999998</c:v>
                </c:pt>
                <c:pt idx="670">
                  <c:v>9.8790000000000013</c:v>
                </c:pt>
                <c:pt idx="671">
                  <c:v>9.8790000000000013</c:v>
                </c:pt>
                <c:pt idx="672">
                  <c:v>9.8790000000000013</c:v>
                </c:pt>
                <c:pt idx="673">
                  <c:v>9.8790000000000013</c:v>
                </c:pt>
                <c:pt idx="674">
                  <c:v>9.8790000000000013</c:v>
                </c:pt>
                <c:pt idx="675">
                  <c:v>9.8790000000000013</c:v>
                </c:pt>
                <c:pt idx="676">
                  <c:v>9.8790000000000013</c:v>
                </c:pt>
                <c:pt idx="677">
                  <c:v>9.8790000000000013</c:v>
                </c:pt>
                <c:pt idx="678">
                  <c:v>9.8790000000000013</c:v>
                </c:pt>
                <c:pt idx="679">
                  <c:v>9.8790000000000013</c:v>
                </c:pt>
                <c:pt idx="680">
                  <c:v>9.8790000000000013</c:v>
                </c:pt>
                <c:pt idx="681">
                  <c:v>9.8790000000000013</c:v>
                </c:pt>
                <c:pt idx="682">
                  <c:v>9.8790000000000013</c:v>
                </c:pt>
                <c:pt idx="683">
                  <c:v>9.8790000000000013</c:v>
                </c:pt>
                <c:pt idx="684">
                  <c:v>9.8790000000000013</c:v>
                </c:pt>
                <c:pt idx="685">
                  <c:v>9.8790000000000013</c:v>
                </c:pt>
                <c:pt idx="686">
                  <c:v>9.8790000000000013</c:v>
                </c:pt>
                <c:pt idx="687">
                  <c:v>9.8790000000000013</c:v>
                </c:pt>
                <c:pt idx="688">
                  <c:v>9.8790000000000013</c:v>
                </c:pt>
                <c:pt idx="689">
                  <c:v>9.8790000000000013</c:v>
                </c:pt>
                <c:pt idx="690">
                  <c:v>9.8790000000000013</c:v>
                </c:pt>
                <c:pt idx="691">
                  <c:v>9.8790000000000013</c:v>
                </c:pt>
                <c:pt idx="692">
                  <c:v>9.8790000000000013</c:v>
                </c:pt>
                <c:pt idx="693">
                  <c:v>9.8790000000000013</c:v>
                </c:pt>
                <c:pt idx="694">
                  <c:v>4.4450000000000003</c:v>
                </c:pt>
                <c:pt idx="695">
                  <c:v>2.4649999999999999</c:v>
                </c:pt>
                <c:pt idx="696">
                  <c:v>1.9079999999999999</c:v>
                </c:pt>
                <c:pt idx="697">
                  <c:v>1.528</c:v>
                </c:pt>
                <c:pt idx="698">
                  <c:v>1.1659999999999999</c:v>
                </c:pt>
                <c:pt idx="699">
                  <c:v>0.84699999999999998</c:v>
                </c:pt>
                <c:pt idx="700">
                  <c:v>0.56999999999999995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E69-4963-A81C-943C2BAA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777040"/>
        <c:axId val="391777600"/>
      </c:scatterChart>
      <c:valAx>
        <c:axId val="391777040"/>
        <c:scaling>
          <c:orientation val="minMax"/>
          <c:max val="900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/nm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39667465479858494"/>
              <c:y val="0.935726495726495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91777600"/>
        <c:crossesAt val="0"/>
        <c:crossBetween val="midCat"/>
        <c:majorUnit val="100"/>
        <c:minorUnit val="10"/>
      </c:valAx>
      <c:valAx>
        <c:axId val="391777600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3.2206119162640902E-3"/>
              <c:y val="0.31981183121340601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91777040"/>
        <c:crossesAt val="0"/>
        <c:crossBetween val="midCat"/>
        <c:majorUnit val="1"/>
        <c:minorUnit val="0.4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2</xdr:row>
      <xdr:rowOff>156210</xdr:rowOff>
    </xdr:from>
    <xdr:to>
      <xdr:col>13</xdr:col>
      <xdr:colOff>237307</xdr:colOff>
      <xdr:row>22</xdr:row>
      <xdr:rowOff>148590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343716</xdr:colOff>
      <xdr:row>2</xdr:row>
      <xdr:rowOff>106680</xdr:rowOff>
    </xdr:from>
    <xdr:to>
      <xdr:col>19</xdr:col>
      <xdr:colOff>442776</xdr:colOff>
      <xdr:row>22</xdr:row>
      <xdr:rowOff>72390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435427</xdr:colOff>
      <xdr:row>21</xdr:row>
      <xdr:rowOff>175260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0.09757</cdr:y>
    </cdr:from>
    <cdr:to>
      <cdr:x>0.20719</cdr:x>
      <cdr:y>0.71936</cdr:y>
    </cdr:to>
    <cdr:cxnSp macro="">
      <cdr:nvCxnSpPr>
        <cdr:cNvPr id="2" name="直接箭头连接符 1"/>
        <cdr:cNvCxnSpPr/>
      </cdr:nvCxnSpPr>
      <cdr:spPr>
        <a:xfrm xmlns:a="http://schemas.openxmlformats.org/drawingml/2006/main" flipH="1" flipV="1">
          <a:off x="751386" y="352425"/>
          <a:ext cx="96650" cy="224581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dashDot"/>
          <a:tailEnd type="triangle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0.22638</cdr:x>
      <cdr:y>0.06144</cdr:y>
    </cdr:from>
    <cdr:to>
      <cdr:x>0.71136</cdr:x>
      <cdr:y>0.16177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1737896" y="-589404"/>
          <a:ext cx="362380" cy="19850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200" b="0">
              <a:effectLst/>
              <a:latin typeface="Times New Roman" pitchFamily="18" charset="0"/>
              <a:ea typeface="+mn-ea"/>
              <a:cs typeface="Times New Roman" pitchFamily="18" charset="0"/>
            </a:rPr>
            <a:t>Increasing DNA concentration</a:t>
          </a:r>
          <a:endParaRPr lang="zh-CN" altLang="zh-CN" sz="1200" b="0">
            <a:effectLst/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0.2837</cdr:x>
      <cdr:y>0.09973</cdr:y>
    </cdr:from>
    <cdr:to>
      <cdr:x>0.80299</cdr:x>
      <cdr:y>0.2004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848999" y="-399840"/>
          <a:ext cx="386429" cy="19517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200" b="0">
              <a:effectLst/>
              <a:latin typeface="Times New Roman" pitchFamily="18" charset="0"/>
              <a:ea typeface="+mn-ea"/>
              <a:cs typeface="Times New Roman" pitchFamily="18" charset="0"/>
            </a:rPr>
            <a:t>Increasing DNA concentration</a:t>
          </a:r>
          <a:endParaRPr lang="zh-CN" altLang="zh-CN" sz="1200" b="0">
            <a:effectLst/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0.53119</cdr:x>
      <cdr:y>0.23523</cdr:y>
    </cdr:from>
    <cdr:to>
      <cdr:x>0.62963</cdr:x>
      <cdr:y>0.8073</cdr:y>
    </cdr:to>
    <cdr:cxnSp macro="">
      <cdr:nvCxnSpPr>
        <cdr:cNvPr id="3" name="直接箭头连接符 2"/>
        <cdr:cNvCxnSpPr/>
      </cdr:nvCxnSpPr>
      <cdr:spPr>
        <a:xfrm xmlns:a="http://schemas.openxmlformats.org/drawingml/2006/main">
          <a:off x="2185748" y="883685"/>
          <a:ext cx="405052" cy="21490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dashDot"/>
          <a:tailEnd type="triangle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xxiao/AppData/Roaming/Foxmail7/Temp-15960-20200817064352/Attach/cytc-DNA/&#26472;&#26195;&#29840;&#31532;&#20108;&#37096;&#20998;&#23454;&#39564;&#20809;&#35889;&#23398;/20150921DNA&#19982;Cyt%20C/&#20809;&#35889;&#23398;/20150921&#20809;&#358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900</v>
          </cell>
        </row>
        <row r="3">
          <cell r="A3">
            <v>899</v>
          </cell>
        </row>
        <row r="4">
          <cell r="A4">
            <v>898</v>
          </cell>
        </row>
        <row r="5">
          <cell r="A5">
            <v>897</v>
          </cell>
        </row>
        <row r="6">
          <cell r="A6">
            <v>896</v>
          </cell>
        </row>
        <row r="7">
          <cell r="A7">
            <v>895</v>
          </cell>
        </row>
        <row r="8">
          <cell r="A8">
            <v>894</v>
          </cell>
        </row>
        <row r="9">
          <cell r="A9">
            <v>893</v>
          </cell>
        </row>
        <row r="10">
          <cell r="A10">
            <v>892</v>
          </cell>
        </row>
        <row r="11">
          <cell r="A11">
            <v>891</v>
          </cell>
        </row>
        <row r="12">
          <cell r="A12">
            <v>890</v>
          </cell>
        </row>
        <row r="13">
          <cell r="A13">
            <v>889</v>
          </cell>
        </row>
        <row r="14">
          <cell r="A14">
            <v>888</v>
          </cell>
        </row>
        <row r="15">
          <cell r="A15">
            <v>887</v>
          </cell>
        </row>
        <row r="16">
          <cell r="A16">
            <v>886</v>
          </cell>
        </row>
        <row r="17">
          <cell r="A17">
            <v>885</v>
          </cell>
        </row>
        <row r="18">
          <cell r="A18">
            <v>884</v>
          </cell>
        </row>
        <row r="19">
          <cell r="A19">
            <v>883</v>
          </cell>
        </row>
        <row r="20">
          <cell r="A20">
            <v>882</v>
          </cell>
        </row>
        <row r="21">
          <cell r="A21">
            <v>881</v>
          </cell>
        </row>
        <row r="22">
          <cell r="A22">
            <v>880</v>
          </cell>
        </row>
        <row r="23">
          <cell r="A23">
            <v>879</v>
          </cell>
        </row>
        <row r="24">
          <cell r="A24">
            <v>878</v>
          </cell>
        </row>
        <row r="25">
          <cell r="A25">
            <v>877</v>
          </cell>
        </row>
        <row r="26">
          <cell r="A26">
            <v>876</v>
          </cell>
        </row>
        <row r="27">
          <cell r="A27">
            <v>875</v>
          </cell>
        </row>
        <row r="28">
          <cell r="A28">
            <v>874</v>
          </cell>
        </row>
        <row r="29">
          <cell r="A29">
            <v>873</v>
          </cell>
        </row>
        <row r="30">
          <cell r="A30">
            <v>872</v>
          </cell>
        </row>
        <row r="31">
          <cell r="A31">
            <v>871</v>
          </cell>
        </row>
        <row r="32">
          <cell r="A32">
            <v>870</v>
          </cell>
        </row>
        <row r="33">
          <cell r="A33">
            <v>869</v>
          </cell>
        </row>
        <row r="34">
          <cell r="A34">
            <v>868</v>
          </cell>
        </row>
        <row r="35">
          <cell r="A35">
            <v>867</v>
          </cell>
        </row>
        <row r="36">
          <cell r="A36">
            <v>866</v>
          </cell>
        </row>
        <row r="37">
          <cell r="A37">
            <v>865</v>
          </cell>
        </row>
        <row r="38">
          <cell r="A38">
            <v>864</v>
          </cell>
        </row>
        <row r="39">
          <cell r="A39">
            <v>863</v>
          </cell>
        </row>
        <row r="40">
          <cell r="A40">
            <v>862</v>
          </cell>
        </row>
        <row r="41">
          <cell r="A41">
            <v>861</v>
          </cell>
        </row>
        <row r="42">
          <cell r="A42">
            <v>860</v>
          </cell>
        </row>
        <row r="43">
          <cell r="A43">
            <v>859</v>
          </cell>
        </row>
        <row r="44">
          <cell r="A44">
            <v>858</v>
          </cell>
        </row>
        <row r="45">
          <cell r="A45">
            <v>857</v>
          </cell>
        </row>
        <row r="46">
          <cell r="A46">
            <v>856</v>
          </cell>
        </row>
        <row r="47">
          <cell r="A47">
            <v>855</v>
          </cell>
        </row>
        <row r="48">
          <cell r="A48">
            <v>854</v>
          </cell>
        </row>
        <row r="49">
          <cell r="A49">
            <v>853</v>
          </cell>
        </row>
        <row r="50">
          <cell r="A50">
            <v>852</v>
          </cell>
        </row>
        <row r="51">
          <cell r="A51">
            <v>851</v>
          </cell>
        </row>
        <row r="52">
          <cell r="A52">
            <v>850</v>
          </cell>
        </row>
        <row r="53">
          <cell r="A53">
            <v>849</v>
          </cell>
        </row>
        <row r="54">
          <cell r="A54">
            <v>848</v>
          </cell>
        </row>
        <row r="55">
          <cell r="A55">
            <v>847</v>
          </cell>
        </row>
        <row r="56">
          <cell r="A56">
            <v>846</v>
          </cell>
        </row>
        <row r="57">
          <cell r="A57">
            <v>845</v>
          </cell>
        </row>
        <row r="58">
          <cell r="A58">
            <v>844</v>
          </cell>
        </row>
        <row r="59">
          <cell r="A59">
            <v>843</v>
          </cell>
        </row>
        <row r="60">
          <cell r="A60">
            <v>842</v>
          </cell>
        </row>
        <row r="61">
          <cell r="A61">
            <v>841</v>
          </cell>
        </row>
        <row r="62">
          <cell r="A62">
            <v>840</v>
          </cell>
        </row>
        <row r="63">
          <cell r="A63">
            <v>839</v>
          </cell>
        </row>
        <row r="64">
          <cell r="A64">
            <v>838</v>
          </cell>
        </row>
        <row r="65">
          <cell r="A65">
            <v>837</v>
          </cell>
        </row>
        <row r="66">
          <cell r="A66">
            <v>836</v>
          </cell>
        </row>
        <row r="67">
          <cell r="A67">
            <v>835</v>
          </cell>
        </row>
        <row r="68">
          <cell r="A68">
            <v>834</v>
          </cell>
        </row>
        <row r="69">
          <cell r="A69">
            <v>833</v>
          </cell>
        </row>
        <row r="70">
          <cell r="A70">
            <v>832</v>
          </cell>
        </row>
        <row r="71">
          <cell r="A71">
            <v>831</v>
          </cell>
        </row>
        <row r="72">
          <cell r="A72">
            <v>830</v>
          </cell>
        </row>
        <row r="73">
          <cell r="A73">
            <v>829</v>
          </cell>
        </row>
        <row r="74">
          <cell r="A74">
            <v>828</v>
          </cell>
        </row>
        <row r="75">
          <cell r="A75">
            <v>827</v>
          </cell>
        </row>
        <row r="76">
          <cell r="A76">
            <v>826</v>
          </cell>
        </row>
        <row r="77">
          <cell r="A77">
            <v>825</v>
          </cell>
        </row>
        <row r="78">
          <cell r="A78">
            <v>824</v>
          </cell>
        </row>
        <row r="79">
          <cell r="A79">
            <v>823</v>
          </cell>
        </row>
        <row r="80">
          <cell r="A80">
            <v>822</v>
          </cell>
        </row>
        <row r="81">
          <cell r="A81">
            <v>821</v>
          </cell>
        </row>
        <row r="82">
          <cell r="A82">
            <v>820</v>
          </cell>
        </row>
        <row r="83">
          <cell r="A83">
            <v>819</v>
          </cell>
        </row>
        <row r="84">
          <cell r="A84">
            <v>818</v>
          </cell>
        </row>
        <row r="85">
          <cell r="A85">
            <v>817</v>
          </cell>
        </row>
        <row r="86">
          <cell r="A86">
            <v>816</v>
          </cell>
        </row>
        <row r="87">
          <cell r="A87">
            <v>815</v>
          </cell>
        </row>
        <row r="88">
          <cell r="A88">
            <v>814</v>
          </cell>
        </row>
        <row r="89">
          <cell r="A89">
            <v>813</v>
          </cell>
        </row>
        <row r="90">
          <cell r="A90">
            <v>812</v>
          </cell>
        </row>
        <row r="91">
          <cell r="A91">
            <v>811</v>
          </cell>
        </row>
        <row r="92">
          <cell r="A92">
            <v>810</v>
          </cell>
        </row>
        <row r="93">
          <cell r="A93">
            <v>809</v>
          </cell>
        </row>
        <row r="94">
          <cell r="A94">
            <v>808</v>
          </cell>
        </row>
        <row r="95">
          <cell r="A95">
            <v>807</v>
          </cell>
        </row>
        <row r="96">
          <cell r="A96">
            <v>806</v>
          </cell>
        </row>
        <row r="97">
          <cell r="A97">
            <v>805</v>
          </cell>
        </row>
        <row r="98">
          <cell r="A98">
            <v>804</v>
          </cell>
        </row>
        <row r="99">
          <cell r="A99">
            <v>803</v>
          </cell>
        </row>
        <row r="100">
          <cell r="A100">
            <v>802</v>
          </cell>
        </row>
        <row r="101">
          <cell r="A101">
            <v>801</v>
          </cell>
        </row>
        <row r="102">
          <cell r="A102">
            <v>800</v>
          </cell>
        </row>
        <row r="103">
          <cell r="A103">
            <v>799</v>
          </cell>
        </row>
        <row r="104">
          <cell r="A104">
            <v>798</v>
          </cell>
        </row>
        <row r="105">
          <cell r="A105">
            <v>797</v>
          </cell>
        </row>
        <row r="106">
          <cell r="A106">
            <v>796</v>
          </cell>
        </row>
        <row r="107">
          <cell r="A107">
            <v>795</v>
          </cell>
        </row>
        <row r="108">
          <cell r="A108">
            <v>794</v>
          </cell>
        </row>
        <row r="109">
          <cell r="A109">
            <v>793</v>
          </cell>
        </row>
        <row r="110">
          <cell r="A110">
            <v>792</v>
          </cell>
        </row>
        <row r="111">
          <cell r="A111">
            <v>791</v>
          </cell>
        </row>
        <row r="112">
          <cell r="A112">
            <v>790</v>
          </cell>
        </row>
        <row r="113">
          <cell r="A113">
            <v>789</v>
          </cell>
        </row>
        <row r="114">
          <cell r="A114">
            <v>788</v>
          </cell>
        </row>
        <row r="115">
          <cell r="A115">
            <v>787</v>
          </cell>
        </row>
        <row r="116">
          <cell r="A116">
            <v>786</v>
          </cell>
        </row>
        <row r="117">
          <cell r="A117">
            <v>785</v>
          </cell>
        </row>
        <row r="118">
          <cell r="A118">
            <v>784</v>
          </cell>
        </row>
        <row r="119">
          <cell r="A119">
            <v>783</v>
          </cell>
        </row>
        <row r="120">
          <cell r="A120">
            <v>782</v>
          </cell>
        </row>
        <row r="121">
          <cell r="A121">
            <v>781</v>
          </cell>
        </row>
        <row r="122">
          <cell r="A122">
            <v>780</v>
          </cell>
        </row>
        <row r="123">
          <cell r="A123">
            <v>779</v>
          </cell>
        </row>
        <row r="124">
          <cell r="A124">
            <v>778</v>
          </cell>
        </row>
        <row r="125">
          <cell r="A125">
            <v>777</v>
          </cell>
        </row>
        <row r="126">
          <cell r="A126">
            <v>776</v>
          </cell>
        </row>
        <row r="127">
          <cell r="A127">
            <v>775</v>
          </cell>
        </row>
        <row r="128">
          <cell r="A128">
            <v>774</v>
          </cell>
        </row>
        <row r="129">
          <cell r="A129">
            <v>773</v>
          </cell>
        </row>
        <row r="130">
          <cell r="A130">
            <v>772</v>
          </cell>
        </row>
        <row r="131">
          <cell r="A131">
            <v>771</v>
          </cell>
        </row>
        <row r="132">
          <cell r="A132">
            <v>770</v>
          </cell>
        </row>
        <row r="133">
          <cell r="A133">
            <v>769</v>
          </cell>
        </row>
        <row r="134">
          <cell r="A134">
            <v>768</v>
          </cell>
        </row>
        <row r="135">
          <cell r="A135">
            <v>767</v>
          </cell>
        </row>
        <row r="136">
          <cell r="A136">
            <v>766</v>
          </cell>
        </row>
        <row r="137">
          <cell r="A137">
            <v>765</v>
          </cell>
        </row>
        <row r="138">
          <cell r="A138">
            <v>764</v>
          </cell>
        </row>
        <row r="139">
          <cell r="A139">
            <v>763</v>
          </cell>
        </row>
        <row r="140">
          <cell r="A140">
            <v>762</v>
          </cell>
        </row>
        <row r="141">
          <cell r="A141">
            <v>761</v>
          </cell>
        </row>
        <row r="142">
          <cell r="A142">
            <v>760</v>
          </cell>
        </row>
        <row r="143">
          <cell r="A143">
            <v>759</v>
          </cell>
        </row>
        <row r="144">
          <cell r="A144">
            <v>758</v>
          </cell>
        </row>
        <row r="145">
          <cell r="A145">
            <v>757</v>
          </cell>
        </row>
        <row r="146">
          <cell r="A146">
            <v>756</v>
          </cell>
        </row>
        <row r="147">
          <cell r="A147">
            <v>755</v>
          </cell>
        </row>
        <row r="148">
          <cell r="A148">
            <v>754</v>
          </cell>
        </row>
        <row r="149">
          <cell r="A149">
            <v>753</v>
          </cell>
        </row>
        <row r="150">
          <cell r="A150">
            <v>752</v>
          </cell>
        </row>
        <row r="151">
          <cell r="A151">
            <v>751</v>
          </cell>
        </row>
        <row r="152">
          <cell r="A152">
            <v>750</v>
          </cell>
        </row>
        <row r="153">
          <cell r="A153">
            <v>749</v>
          </cell>
        </row>
        <row r="154">
          <cell r="A154">
            <v>748</v>
          </cell>
        </row>
        <row r="155">
          <cell r="A155">
            <v>747</v>
          </cell>
        </row>
        <row r="156">
          <cell r="A156">
            <v>746</v>
          </cell>
        </row>
        <row r="157">
          <cell r="A157">
            <v>745</v>
          </cell>
        </row>
        <row r="158">
          <cell r="A158">
            <v>744</v>
          </cell>
        </row>
        <row r="159">
          <cell r="A159">
            <v>743</v>
          </cell>
        </row>
        <row r="160">
          <cell r="A160">
            <v>742</v>
          </cell>
        </row>
        <row r="161">
          <cell r="A161">
            <v>741</v>
          </cell>
        </row>
        <row r="162">
          <cell r="A162">
            <v>740</v>
          </cell>
        </row>
        <row r="163">
          <cell r="A163">
            <v>739</v>
          </cell>
        </row>
        <row r="164">
          <cell r="A164">
            <v>738</v>
          </cell>
        </row>
        <row r="165">
          <cell r="A165">
            <v>737</v>
          </cell>
        </row>
        <row r="166">
          <cell r="A166">
            <v>736</v>
          </cell>
        </row>
        <row r="167">
          <cell r="A167">
            <v>735</v>
          </cell>
        </row>
        <row r="168">
          <cell r="A168">
            <v>734</v>
          </cell>
        </row>
        <row r="169">
          <cell r="A169">
            <v>733</v>
          </cell>
        </row>
        <row r="170">
          <cell r="A170">
            <v>732</v>
          </cell>
        </row>
        <row r="171">
          <cell r="A171">
            <v>731</v>
          </cell>
        </row>
        <row r="172">
          <cell r="A172">
            <v>730</v>
          </cell>
        </row>
        <row r="173">
          <cell r="A173">
            <v>729</v>
          </cell>
        </row>
        <row r="174">
          <cell r="A174">
            <v>728</v>
          </cell>
        </row>
        <row r="175">
          <cell r="A175">
            <v>727</v>
          </cell>
        </row>
        <row r="176">
          <cell r="A176">
            <v>726</v>
          </cell>
        </row>
        <row r="177">
          <cell r="A177">
            <v>725</v>
          </cell>
        </row>
        <row r="178">
          <cell r="A178">
            <v>724</v>
          </cell>
        </row>
        <row r="179">
          <cell r="A179">
            <v>723</v>
          </cell>
        </row>
        <row r="180">
          <cell r="A180">
            <v>722</v>
          </cell>
        </row>
        <row r="181">
          <cell r="A181">
            <v>721</v>
          </cell>
        </row>
        <row r="182">
          <cell r="A182">
            <v>720</v>
          </cell>
        </row>
        <row r="183">
          <cell r="A183">
            <v>719</v>
          </cell>
        </row>
        <row r="184">
          <cell r="A184">
            <v>718</v>
          </cell>
        </row>
        <row r="185">
          <cell r="A185">
            <v>717</v>
          </cell>
        </row>
        <row r="186">
          <cell r="A186">
            <v>716</v>
          </cell>
        </row>
        <row r="187">
          <cell r="A187">
            <v>715</v>
          </cell>
        </row>
        <row r="188">
          <cell r="A188">
            <v>714</v>
          </cell>
        </row>
        <row r="189">
          <cell r="A189">
            <v>713</v>
          </cell>
        </row>
        <row r="190">
          <cell r="A190">
            <v>712</v>
          </cell>
        </row>
        <row r="191">
          <cell r="A191">
            <v>711</v>
          </cell>
        </row>
        <row r="192">
          <cell r="A192">
            <v>710</v>
          </cell>
        </row>
        <row r="193">
          <cell r="A193">
            <v>709</v>
          </cell>
        </row>
        <row r="194">
          <cell r="A194">
            <v>708</v>
          </cell>
        </row>
        <row r="195">
          <cell r="A195">
            <v>707</v>
          </cell>
        </row>
        <row r="196">
          <cell r="A196">
            <v>706</v>
          </cell>
        </row>
        <row r="197">
          <cell r="A197">
            <v>705</v>
          </cell>
        </row>
        <row r="198">
          <cell r="A198">
            <v>704</v>
          </cell>
        </row>
        <row r="199">
          <cell r="A199">
            <v>703</v>
          </cell>
        </row>
        <row r="200">
          <cell r="A200">
            <v>702</v>
          </cell>
        </row>
        <row r="201">
          <cell r="A201">
            <v>701</v>
          </cell>
        </row>
        <row r="202">
          <cell r="A202">
            <v>700</v>
          </cell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0</v>
          </cell>
        </row>
        <row r="203">
          <cell r="A203">
            <v>699</v>
          </cell>
          <cell r="D203">
            <v>0</v>
          </cell>
          <cell r="F203">
            <v>-1.0000000000000009E-3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R203">
            <v>0</v>
          </cell>
          <cell r="T203">
            <v>1.0000000000000009E-3</v>
          </cell>
          <cell r="V203">
            <v>1.0000000000000009E-3</v>
          </cell>
          <cell r="X203">
            <v>1.0000000000000009E-3</v>
          </cell>
          <cell r="Z203">
            <v>0</v>
          </cell>
          <cell r="AB203">
            <v>1.0000000000000009E-3</v>
          </cell>
          <cell r="AD203">
            <v>0</v>
          </cell>
        </row>
        <row r="204">
          <cell r="A204">
            <v>698</v>
          </cell>
          <cell r="D204">
            <v>1.0000000000000009E-3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1.0000000000000009E-3</v>
          </cell>
          <cell r="P204">
            <v>0</v>
          </cell>
          <cell r="R204">
            <v>0</v>
          </cell>
          <cell r="T204">
            <v>2.0000000000000018E-3</v>
          </cell>
          <cell r="V204">
            <v>0</v>
          </cell>
          <cell r="X204">
            <v>1.0000000000000009E-3</v>
          </cell>
          <cell r="Z204">
            <v>1.0000000000000009E-3</v>
          </cell>
          <cell r="AB204">
            <v>1.0000000000000009E-3</v>
          </cell>
          <cell r="AD204">
            <v>0</v>
          </cell>
        </row>
        <row r="205">
          <cell r="A205">
            <v>697</v>
          </cell>
          <cell r="D205">
            <v>0</v>
          </cell>
          <cell r="F205">
            <v>0</v>
          </cell>
          <cell r="H205">
            <v>1.0000000000000009E-3</v>
          </cell>
          <cell r="J205">
            <v>0</v>
          </cell>
          <cell r="L205">
            <v>0</v>
          </cell>
          <cell r="N205">
            <v>1.0000000000000009E-3</v>
          </cell>
          <cell r="P205">
            <v>0</v>
          </cell>
          <cell r="R205">
            <v>1.0000000000000009E-3</v>
          </cell>
          <cell r="T205">
            <v>1.0000000000000009E-3</v>
          </cell>
          <cell r="V205">
            <v>1.0000000000000009E-3</v>
          </cell>
          <cell r="X205">
            <v>1.0000000000000009E-3</v>
          </cell>
          <cell r="Z205">
            <v>1.0000000000000009E-3</v>
          </cell>
          <cell r="AB205">
            <v>1.0000000000000009E-3</v>
          </cell>
          <cell r="AD205">
            <v>1.0000000000000009E-3</v>
          </cell>
        </row>
        <row r="206">
          <cell r="A206">
            <v>696</v>
          </cell>
          <cell r="D206">
            <v>0</v>
          </cell>
          <cell r="F206">
            <v>0</v>
          </cell>
          <cell r="H206">
            <v>1.0000000000000009E-3</v>
          </cell>
          <cell r="J206">
            <v>0</v>
          </cell>
          <cell r="L206">
            <v>1.0000000000000009E-3</v>
          </cell>
          <cell r="N206">
            <v>1.0000000000000009E-3</v>
          </cell>
          <cell r="P206">
            <v>1.0000000000000009E-3</v>
          </cell>
          <cell r="R206">
            <v>1.0000000000000009E-3</v>
          </cell>
          <cell r="T206">
            <v>2.0000000000000018E-3</v>
          </cell>
          <cell r="V206">
            <v>1.0000000000000009E-3</v>
          </cell>
          <cell r="X206">
            <v>2.0000000000000018E-3</v>
          </cell>
          <cell r="Z206">
            <v>2.0000000000000018E-3</v>
          </cell>
          <cell r="AB206">
            <v>1.0000000000000009E-3</v>
          </cell>
          <cell r="AD206">
            <v>0</v>
          </cell>
        </row>
        <row r="207">
          <cell r="A207">
            <v>695</v>
          </cell>
          <cell r="D207">
            <v>1.0000000000000009E-3</v>
          </cell>
          <cell r="F207">
            <v>0</v>
          </cell>
          <cell r="H207">
            <v>1.0000000000000009E-3</v>
          </cell>
          <cell r="J207">
            <v>0</v>
          </cell>
          <cell r="L207">
            <v>1.0000000000000009E-3</v>
          </cell>
          <cell r="N207">
            <v>1.0000000000000009E-3</v>
          </cell>
          <cell r="P207">
            <v>1.0000000000000009E-3</v>
          </cell>
          <cell r="R207">
            <v>1.0000000000000009E-3</v>
          </cell>
          <cell r="T207">
            <v>2.0000000000000018E-3</v>
          </cell>
          <cell r="V207">
            <v>1.0000000000000009E-3</v>
          </cell>
          <cell r="X207">
            <v>2.0000000000000018E-3</v>
          </cell>
          <cell r="Z207">
            <v>1.0000000000000009E-3</v>
          </cell>
          <cell r="AB207">
            <v>1.0000000000000009E-3</v>
          </cell>
          <cell r="AD207">
            <v>1.0000000000000009E-3</v>
          </cell>
        </row>
        <row r="208">
          <cell r="A208">
            <v>694</v>
          </cell>
          <cell r="D208">
            <v>1.0000000000000009E-3</v>
          </cell>
          <cell r="F208">
            <v>0</v>
          </cell>
          <cell r="H208">
            <v>2.0000000000000018E-3</v>
          </cell>
          <cell r="J208">
            <v>0</v>
          </cell>
          <cell r="L208">
            <v>1.0000000000000009E-3</v>
          </cell>
          <cell r="N208">
            <v>1.0000000000000009E-3</v>
          </cell>
          <cell r="P208">
            <v>1.0000000000000009E-3</v>
          </cell>
          <cell r="R208">
            <v>1.0000000000000009E-3</v>
          </cell>
          <cell r="T208">
            <v>2.0000000000000018E-3</v>
          </cell>
          <cell r="V208">
            <v>1.0000000000000009E-3</v>
          </cell>
          <cell r="X208">
            <v>2.0000000000000018E-3</v>
          </cell>
          <cell r="Z208">
            <v>2.0000000000000018E-3</v>
          </cell>
          <cell r="AB208">
            <v>2.0000000000000018E-3</v>
          </cell>
          <cell r="AD208">
            <v>1.0000000000000009E-3</v>
          </cell>
        </row>
        <row r="209">
          <cell r="A209">
            <v>693</v>
          </cell>
          <cell r="D209">
            <v>0</v>
          </cell>
          <cell r="F209">
            <v>1.0000000000000009E-3</v>
          </cell>
          <cell r="H209">
            <v>1.0000000000000009E-3</v>
          </cell>
          <cell r="J209">
            <v>1.0000000000000009E-3</v>
          </cell>
          <cell r="L209">
            <v>2.0000000000000018E-3</v>
          </cell>
          <cell r="N209">
            <v>2.0000000000000018E-3</v>
          </cell>
          <cell r="P209">
            <v>1.999999999999974E-3</v>
          </cell>
          <cell r="R209">
            <v>1.0000000000000009E-3</v>
          </cell>
          <cell r="T209">
            <v>2.0000000000000018E-3</v>
          </cell>
          <cell r="V209">
            <v>1.0000000000000009E-3</v>
          </cell>
          <cell r="X209">
            <v>2.0000000000000018E-3</v>
          </cell>
          <cell r="Z209">
            <v>2.0000000000000018E-3</v>
          </cell>
          <cell r="AB209">
            <v>2.0000000000000018E-3</v>
          </cell>
          <cell r="AD209">
            <v>1.0000000000000009E-3</v>
          </cell>
        </row>
        <row r="210">
          <cell r="A210">
            <v>692</v>
          </cell>
          <cell r="D210">
            <v>0</v>
          </cell>
          <cell r="F210">
            <v>0</v>
          </cell>
          <cell r="H210">
            <v>1.0000000000000009E-3</v>
          </cell>
          <cell r="J210">
            <v>1.0000000000000009E-3</v>
          </cell>
          <cell r="L210">
            <v>2.0000000000000018E-3</v>
          </cell>
          <cell r="N210">
            <v>2.0000000000000018E-3</v>
          </cell>
          <cell r="P210">
            <v>1.999999999999974E-3</v>
          </cell>
          <cell r="R210">
            <v>1.0000000000000009E-3</v>
          </cell>
          <cell r="T210">
            <v>2.0000000000000018E-3</v>
          </cell>
          <cell r="V210">
            <v>2.0000000000000018E-3</v>
          </cell>
          <cell r="X210">
            <v>2.0000000000000018E-3</v>
          </cell>
          <cell r="Z210">
            <v>2.0000000000000018E-3</v>
          </cell>
          <cell r="AB210">
            <v>2.0000000000000018E-3</v>
          </cell>
          <cell r="AD210">
            <v>1.0000000000000009E-3</v>
          </cell>
        </row>
        <row r="211">
          <cell r="A211">
            <v>691</v>
          </cell>
          <cell r="D211">
            <v>1.0000000000000009E-3</v>
          </cell>
          <cell r="F211">
            <v>0</v>
          </cell>
          <cell r="H211">
            <v>2.0000000000000018E-3</v>
          </cell>
          <cell r="J211">
            <v>1.0000000000000009E-3</v>
          </cell>
          <cell r="L211">
            <v>2.0000000000000018E-3</v>
          </cell>
          <cell r="N211">
            <v>2.0000000000000018E-3</v>
          </cell>
          <cell r="P211">
            <v>1.999999999999974E-3</v>
          </cell>
          <cell r="R211">
            <v>2.0000000000000018E-3</v>
          </cell>
          <cell r="T211">
            <v>3.0000000000000027E-3</v>
          </cell>
          <cell r="V211">
            <v>2.0000000000000018E-3</v>
          </cell>
          <cell r="X211">
            <v>2.0000000000000018E-3</v>
          </cell>
          <cell r="Z211">
            <v>3.0000000000000027E-3</v>
          </cell>
          <cell r="AB211">
            <v>2.0000000000000018E-3</v>
          </cell>
          <cell r="AD211">
            <v>1.0000000000000009E-3</v>
          </cell>
        </row>
        <row r="212">
          <cell r="A212">
            <v>690</v>
          </cell>
          <cell r="D212">
            <v>1.0000000000000009E-3</v>
          </cell>
          <cell r="F212">
            <v>1.0000000000000009E-3</v>
          </cell>
          <cell r="H212">
            <v>2.0000000000000018E-3</v>
          </cell>
          <cell r="J212">
            <v>2.0000000000000018E-3</v>
          </cell>
          <cell r="L212">
            <v>2.0000000000000018E-3</v>
          </cell>
          <cell r="N212">
            <v>2.0000000000000018E-3</v>
          </cell>
          <cell r="P212">
            <v>1.999999999999974E-3</v>
          </cell>
          <cell r="R212">
            <v>2.0000000000000018E-3</v>
          </cell>
          <cell r="T212">
            <v>3.0000000000000027E-3</v>
          </cell>
          <cell r="V212">
            <v>2.9999999999999749E-3</v>
          </cell>
          <cell r="X212">
            <v>3.0000000000000027E-3</v>
          </cell>
          <cell r="Z212">
            <v>3.0000000000000027E-3</v>
          </cell>
          <cell r="AB212">
            <v>2.0000000000000018E-3</v>
          </cell>
          <cell r="AD212">
            <v>2.0000000000000018E-3</v>
          </cell>
        </row>
        <row r="213">
          <cell r="A213">
            <v>689</v>
          </cell>
          <cell r="D213">
            <v>0</v>
          </cell>
          <cell r="F213">
            <v>1.0000000000000009E-3</v>
          </cell>
          <cell r="H213">
            <v>2.0000000000000018E-3</v>
          </cell>
          <cell r="J213">
            <v>1.0000000000000009E-3</v>
          </cell>
          <cell r="L213">
            <v>2.0000000000000018E-3</v>
          </cell>
          <cell r="N213">
            <v>2.0000000000000018E-3</v>
          </cell>
          <cell r="P213">
            <v>1.999999999999974E-3</v>
          </cell>
          <cell r="R213">
            <v>2.0000000000000018E-3</v>
          </cell>
          <cell r="T213">
            <v>4.0000000000000036E-3</v>
          </cell>
          <cell r="V213">
            <v>2.9999999999999749E-3</v>
          </cell>
          <cell r="X213">
            <v>3.0000000000000027E-3</v>
          </cell>
          <cell r="Z213">
            <v>3.0000000000000027E-3</v>
          </cell>
          <cell r="AB213">
            <v>3.0000000000000027E-3</v>
          </cell>
          <cell r="AD213">
            <v>2.0000000000000018E-3</v>
          </cell>
        </row>
        <row r="214">
          <cell r="A214">
            <v>688</v>
          </cell>
          <cell r="D214">
            <v>1.0000000000000009E-3</v>
          </cell>
          <cell r="F214">
            <v>1.0000000000000009E-3</v>
          </cell>
          <cell r="H214">
            <v>2.0000000000000018E-3</v>
          </cell>
          <cell r="J214">
            <v>2.0000000000000018E-3</v>
          </cell>
          <cell r="L214">
            <v>3.0000000000000027E-3</v>
          </cell>
          <cell r="N214">
            <v>2.0000000000000018E-3</v>
          </cell>
          <cell r="P214">
            <v>2.9999999999999749E-3</v>
          </cell>
          <cell r="R214">
            <v>2.0000000000000018E-3</v>
          </cell>
          <cell r="T214">
            <v>4.0000000000000036E-3</v>
          </cell>
          <cell r="V214">
            <v>2.9999999999999749E-3</v>
          </cell>
          <cell r="X214">
            <v>3.0000000000000027E-3</v>
          </cell>
          <cell r="Z214">
            <v>3.0000000000000027E-3</v>
          </cell>
          <cell r="AB214">
            <v>3.0000000000000027E-3</v>
          </cell>
          <cell r="AD214">
            <v>2.0000000000000018E-3</v>
          </cell>
        </row>
        <row r="215">
          <cell r="A215">
            <v>687</v>
          </cell>
          <cell r="D215">
            <v>1.0000000000000009E-3</v>
          </cell>
          <cell r="F215">
            <v>1.0000000000000009E-3</v>
          </cell>
          <cell r="H215">
            <v>2.0000000000000018E-3</v>
          </cell>
          <cell r="J215">
            <v>2.0000000000000018E-3</v>
          </cell>
          <cell r="L215">
            <v>2.0000000000000018E-3</v>
          </cell>
          <cell r="N215">
            <v>2.0000000000000018E-3</v>
          </cell>
          <cell r="P215">
            <v>1.999999999999974E-3</v>
          </cell>
          <cell r="R215">
            <v>2.0000000000000018E-3</v>
          </cell>
          <cell r="T215">
            <v>4.0000000000000036E-3</v>
          </cell>
          <cell r="V215">
            <v>2.9999999999999749E-3</v>
          </cell>
          <cell r="X215">
            <v>3.0000000000000027E-3</v>
          </cell>
          <cell r="Z215">
            <v>3.0000000000000027E-3</v>
          </cell>
          <cell r="AB215">
            <v>3.0000000000000027E-3</v>
          </cell>
          <cell r="AD215">
            <v>3.0000000000000027E-3</v>
          </cell>
        </row>
        <row r="216">
          <cell r="A216">
            <v>686</v>
          </cell>
          <cell r="D216">
            <v>0</v>
          </cell>
          <cell r="F216">
            <v>1.0000000000000009E-3</v>
          </cell>
          <cell r="H216">
            <v>2.0000000000000018E-3</v>
          </cell>
          <cell r="J216">
            <v>2.0000000000000018E-3</v>
          </cell>
          <cell r="L216">
            <v>2.0000000000000018E-3</v>
          </cell>
          <cell r="N216">
            <v>2.0000000000000018E-3</v>
          </cell>
          <cell r="P216">
            <v>1.999999999999974E-3</v>
          </cell>
          <cell r="R216">
            <v>3.0000000000000027E-3</v>
          </cell>
          <cell r="T216">
            <v>4.0000000000000036E-3</v>
          </cell>
          <cell r="V216">
            <v>2.9999999999999749E-3</v>
          </cell>
          <cell r="X216">
            <v>3.0000000000000027E-3</v>
          </cell>
          <cell r="Z216">
            <v>4.0000000000000036E-3</v>
          </cell>
          <cell r="AB216">
            <v>3.0000000000000027E-3</v>
          </cell>
          <cell r="AD216">
            <v>2.0000000000000018E-3</v>
          </cell>
        </row>
        <row r="217">
          <cell r="A217">
            <v>685</v>
          </cell>
          <cell r="D217">
            <v>1.0000000000000009E-3</v>
          </cell>
          <cell r="F217">
            <v>2.0000000000000018E-3</v>
          </cell>
          <cell r="H217">
            <v>2.0000000000000018E-3</v>
          </cell>
          <cell r="J217">
            <v>2.0000000000000018E-3</v>
          </cell>
          <cell r="L217">
            <v>3.0000000000000027E-3</v>
          </cell>
          <cell r="N217">
            <v>3.0000000000000027E-3</v>
          </cell>
          <cell r="P217">
            <v>2.9999999999999749E-3</v>
          </cell>
          <cell r="R217">
            <v>3.0000000000000027E-3</v>
          </cell>
          <cell r="T217">
            <v>4.0000000000000036E-3</v>
          </cell>
          <cell r="V217">
            <v>2.9999999999999749E-3</v>
          </cell>
          <cell r="X217">
            <v>4.0000000000000036E-3</v>
          </cell>
          <cell r="Z217">
            <v>3.0000000000000027E-3</v>
          </cell>
          <cell r="AB217">
            <v>3.0000000000000027E-3</v>
          </cell>
          <cell r="AD217">
            <v>2.0000000000000018E-3</v>
          </cell>
        </row>
        <row r="218">
          <cell r="A218">
            <v>684</v>
          </cell>
          <cell r="D218">
            <v>0</v>
          </cell>
          <cell r="F218">
            <v>1.0000000000000009E-3</v>
          </cell>
          <cell r="H218">
            <v>3.0000000000000027E-3</v>
          </cell>
          <cell r="J218">
            <v>2.0000000000000018E-3</v>
          </cell>
          <cell r="L218">
            <v>2.0000000000000018E-3</v>
          </cell>
          <cell r="N218">
            <v>3.0000000000000027E-3</v>
          </cell>
          <cell r="P218">
            <v>2.9999999999999749E-3</v>
          </cell>
          <cell r="R218">
            <v>3.0000000000000027E-3</v>
          </cell>
          <cell r="T218">
            <v>5.0000000000000044E-3</v>
          </cell>
          <cell r="V218">
            <v>2.9999999999999749E-3</v>
          </cell>
          <cell r="X218">
            <v>3.0000000000000027E-3</v>
          </cell>
          <cell r="Z218">
            <v>4.0000000000000036E-3</v>
          </cell>
          <cell r="AB218">
            <v>4.0000000000000036E-3</v>
          </cell>
          <cell r="AD218">
            <v>3.0000000000000027E-3</v>
          </cell>
        </row>
        <row r="219">
          <cell r="A219">
            <v>683</v>
          </cell>
          <cell r="D219">
            <v>1.0000000000000009E-3</v>
          </cell>
          <cell r="F219">
            <v>1.0000000000000009E-3</v>
          </cell>
          <cell r="H219">
            <v>3.0000000000000027E-3</v>
          </cell>
          <cell r="J219">
            <v>2.0000000000000018E-3</v>
          </cell>
          <cell r="L219">
            <v>3.0000000000000027E-3</v>
          </cell>
          <cell r="N219">
            <v>3.0000000000000027E-3</v>
          </cell>
          <cell r="P219">
            <v>2.9999999999999749E-3</v>
          </cell>
          <cell r="R219">
            <v>3.0000000000000027E-3</v>
          </cell>
          <cell r="T219">
            <v>5.0000000000000044E-3</v>
          </cell>
          <cell r="V219">
            <v>2.9999999999999749E-3</v>
          </cell>
          <cell r="X219">
            <v>4.0000000000000036E-3</v>
          </cell>
          <cell r="Z219">
            <v>4.0000000000000036E-3</v>
          </cell>
          <cell r="AB219">
            <v>4.0000000000000036E-3</v>
          </cell>
          <cell r="AD219">
            <v>2.0000000000000018E-3</v>
          </cell>
        </row>
        <row r="220">
          <cell r="A220">
            <v>682</v>
          </cell>
          <cell r="D220">
            <v>1.0000000000000009E-3</v>
          </cell>
          <cell r="F220">
            <v>2.0000000000000018E-3</v>
          </cell>
          <cell r="H220">
            <v>3.0000000000000027E-3</v>
          </cell>
          <cell r="J220">
            <v>2.0000000000000018E-3</v>
          </cell>
          <cell r="L220">
            <v>3.0000000000000027E-3</v>
          </cell>
          <cell r="N220">
            <v>3.0000000000000027E-3</v>
          </cell>
          <cell r="P220">
            <v>2.9999999999999749E-3</v>
          </cell>
          <cell r="R220">
            <v>3.0000000000000027E-3</v>
          </cell>
          <cell r="T220">
            <v>5.0000000000000044E-3</v>
          </cell>
          <cell r="V220">
            <v>3.9999999999999758E-3</v>
          </cell>
          <cell r="X220">
            <v>4.0000000000000036E-3</v>
          </cell>
          <cell r="Z220">
            <v>4.0000000000000036E-3</v>
          </cell>
          <cell r="AB220">
            <v>4.0000000000000036E-3</v>
          </cell>
          <cell r="AD220">
            <v>3.0000000000000027E-3</v>
          </cell>
        </row>
        <row r="221">
          <cell r="A221">
            <v>681</v>
          </cell>
          <cell r="D221">
            <v>0</v>
          </cell>
          <cell r="F221">
            <v>2.0000000000000018E-3</v>
          </cell>
          <cell r="H221">
            <v>3.0000000000000027E-3</v>
          </cell>
          <cell r="J221">
            <v>2.0000000000000018E-3</v>
          </cell>
          <cell r="L221">
            <v>3.0000000000000027E-3</v>
          </cell>
          <cell r="N221">
            <v>4.0000000000000036E-3</v>
          </cell>
          <cell r="P221">
            <v>2.9999999999999749E-3</v>
          </cell>
          <cell r="R221">
            <v>3.0000000000000027E-3</v>
          </cell>
          <cell r="T221">
            <v>5.0000000000000044E-3</v>
          </cell>
          <cell r="V221">
            <v>2.9999999999999749E-3</v>
          </cell>
          <cell r="X221">
            <v>4.0000000000000036E-3</v>
          </cell>
          <cell r="Z221">
            <v>4.0000000000000036E-3</v>
          </cell>
          <cell r="AB221">
            <v>4.0000000000000036E-3</v>
          </cell>
          <cell r="AD221">
            <v>3.0000000000000027E-3</v>
          </cell>
        </row>
        <row r="222">
          <cell r="A222">
            <v>680</v>
          </cell>
          <cell r="D222">
            <v>1.0000000000000009E-3</v>
          </cell>
          <cell r="F222">
            <v>2.0000000000000018E-3</v>
          </cell>
          <cell r="H222">
            <v>2.0000000000000018E-3</v>
          </cell>
          <cell r="J222">
            <v>3.0000000000000027E-3</v>
          </cell>
          <cell r="L222">
            <v>3.0000000000000027E-3</v>
          </cell>
          <cell r="N222">
            <v>3.0000000000000027E-3</v>
          </cell>
          <cell r="P222">
            <v>2.9999999999999749E-3</v>
          </cell>
          <cell r="R222">
            <v>3.0000000000000027E-3</v>
          </cell>
          <cell r="T222">
            <v>5.0000000000000044E-3</v>
          </cell>
          <cell r="V222">
            <v>4.9999999999999767E-3</v>
          </cell>
          <cell r="X222">
            <v>4.0000000000000036E-3</v>
          </cell>
          <cell r="Z222">
            <v>5.0000000000000044E-3</v>
          </cell>
          <cell r="AB222">
            <v>4.9999999999999767E-3</v>
          </cell>
          <cell r="AD222">
            <v>4.0000000000000036E-3</v>
          </cell>
        </row>
        <row r="223">
          <cell r="A223">
            <v>679</v>
          </cell>
          <cell r="D223">
            <v>1.0000000000000009E-3</v>
          </cell>
          <cell r="F223">
            <v>2.0000000000000018E-3</v>
          </cell>
          <cell r="H223">
            <v>3.0000000000000027E-3</v>
          </cell>
          <cell r="J223">
            <v>2.0000000000000018E-3</v>
          </cell>
          <cell r="L223">
            <v>3.0000000000000027E-3</v>
          </cell>
          <cell r="N223">
            <v>4.0000000000000036E-3</v>
          </cell>
          <cell r="P223">
            <v>3.9999999999999758E-3</v>
          </cell>
          <cell r="R223">
            <v>4.0000000000000036E-3</v>
          </cell>
          <cell r="T223">
            <v>5.0000000000000044E-3</v>
          </cell>
          <cell r="V223">
            <v>3.9999999999999758E-3</v>
          </cell>
          <cell r="X223">
            <v>5.0000000000000044E-3</v>
          </cell>
          <cell r="Z223">
            <v>5.0000000000000044E-3</v>
          </cell>
          <cell r="AB223">
            <v>4.9999999999999767E-3</v>
          </cell>
          <cell r="AD223">
            <v>4.0000000000000036E-3</v>
          </cell>
        </row>
        <row r="224">
          <cell r="A224">
            <v>678</v>
          </cell>
          <cell r="D224">
            <v>1.0000000000000009E-3</v>
          </cell>
          <cell r="F224">
            <v>3.0000000000000027E-3</v>
          </cell>
          <cell r="H224">
            <v>4.0000000000000036E-3</v>
          </cell>
          <cell r="J224">
            <v>3.0000000000000027E-3</v>
          </cell>
          <cell r="L224">
            <v>3.0000000000000027E-3</v>
          </cell>
          <cell r="N224">
            <v>4.0000000000000036E-3</v>
          </cell>
          <cell r="P224">
            <v>3.9999999999999758E-3</v>
          </cell>
          <cell r="R224">
            <v>4.0000000000000036E-3</v>
          </cell>
          <cell r="T224">
            <v>6.0000000000000053E-3</v>
          </cell>
          <cell r="V224">
            <v>3.9999999999999758E-3</v>
          </cell>
          <cell r="X224">
            <v>5.0000000000000044E-3</v>
          </cell>
          <cell r="Z224">
            <v>5.0000000000000044E-3</v>
          </cell>
          <cell r="AB224">
            <v>4.0000000000000036E-3</v>
          </cell>
          <cell r="AD224">
            <v>3.0000000000000027E-3</v>
          </cell>
        </row>
        <row r="225">
          <cell r="A225">
            <v>677</v>
          </cell>
          <cell r="D225">
            <v>1.0000000000000009E-3</v>
          </cell>
          <cell r="F225">
            <v>3.0000000000000027E-3</v>
          </cell>
          <cell r="H225">
            <v>3.0000000000000027E-3</v>
          </cell>
          <cell r="J225">
            <v>3.0000000000000027E-3</v>
          </cell>
          <cell r="L225">
            <v>4.0000000000000036E-3</v>
          </cell>
          <cell r="N225">
            <v>4.0000000000000036E-3</v>
          </cell>
          <cell r="P225">
            <v>3.9999999999999758E-3</v>
          </cell>
          <cell r="R225">
            <v>4.0000000000000036E-3</v>
          </cell>
          <cell r="T225">
            <v>6.0000000000000053E-3</v>
          </cell>
          <cell r="V225">
            <v>4.9999999999999767E-3</v>
          </cell>
          <cell r="X225">
            <v>5.0000000000000044E-3</v>
          </cell>
          <cell r="Z225">
            <v>6.0000000000000053E-3</v>
          </cell>
          <cell r="AB225">
            <v>4.9999999999999767E-3</v>
          </cell>
          <cell r="AD225">
            <v>4.0000000000000036E-3</v>
          </cell>
        </row>
        <row r="226">
          <cell r="A226">
            <v>676</v>
          </cell>
          <cell r="D226">
            <v>1.0000000000000009E-3</v>
          </cell>
          <cell r="F226">
            <v>2.0000000000000018E-3</v>
          </cell>
          <cell r="H226">
            <v>3.0000000000000027E-3</v>
          </cell>
          <cell r="J226">
            <v>3.0000000000000027E-3</v>
          </cell>
          <cell r="L226">
            <v>5.0000000000000044E-3</v>
          </cell>
          <cell r="N226">
            <v>4.0000000000000036E-3</v>
          </cell>
          <cell r="P226">
            <v>3.9999999999999758E-3</v>
          </cell>
          <cell r="R226">
            <v>5.0000000000000044E-3</v>
          </cell>
          <cell r="T226">
            <v>6.0000000000000053E-3</v>
          </cell>
          <cell r="V226">
            <v>4.9999999999999767E-3</v>
          </cell>
          <cell r="X226">
            <v>5.0000000000000044E-3</v>
          </cell>
          <cell r="Z226">
            <v>6.0000000000000053E-3</v>
          </cell>
          <cell r="AB226">
            <v>4.9999999999999767E-3</v>
          </cell>
          <cell r="AD226">
            <v>4.0000000000000036E-3</v>
          </cell>
        </row>
        <row r="227">
          <cell r="A227">
            <v>675</v>
          </cell>
          <cell r="D227">
            <v>2.0000000000000018E-3</v>
          </cell>
          <cell r="F227">
            <v>3.0000000000000027E-3</v>
          </cell>
          <cell r="H227">
            <v>4.0000000000000036E-3</v>
          </cell>
          <cell r="J227">
            <v>3.0000000000000027E-3</v>
          </cell>
          <cell r="L227">
            <v>4.0000000000000036E-3</v>
          </cell>
          <cell r="N227">
            <v>5.0000000000000044E-3</v>
          </cell>
          <cell r="P227">
            <v>4.9999999999999767E-3</v>
          </cell>
          <cell r="R227">
            <v>5.0000000000000044E-3</v>
          </cell>
          <cell r="T227">
            <v>7.0000000000000062E-3</v>
          </cell>
          <cell r="V227">
            <v>5.9999999999999776E-3</v>
          </cell>
          <cell r="X227">
            <v>6.0000000000000053E-3</v>
          </cell>
          <cell r="Z227">
            <v>6.0000000000000053E-3</v>
          </cell>
          <cell r="AB227">
            <v>4.9999999999999767E-3</v>
          </cell>
          <cell r="AD227">
            <v>4.0000000000000036E-3</v>
          </cell>
        </row>
        <row r="228">
          <cell r="A228">
            <v>674</v>
          </cell>
          <cell r="D228">
            <v>1.0000000000000009E-3</v>
          </cell>
          <cell r="F228">
            <v>3.0000000000000027E-3</v>
          </cell>
          <cell r="H228">
            <v>4.0000000000000036E-3</v>
          </cell>
          <cell r="J228">
            <v>4.0000000000000036E-3</v>
          </cell>
          <cell r="L228">
            <v>4.0000000000000036E-3</v>
          </cell>
          <cell r="N228">
            <v>5.0000000000000044E-3</v>
          </cell>
          <cell r="P228">
            <v>4.9999999999999767E-3</v>
          </cell>
          <cell r="R228">
            <v>5.0000000000000044E-3</v>
          </cell>
          <cell r="T228">
            <v>7.0000000000000062E-3</v>
          </cell>
          <cell r="V228">
            <v>4.9999999999999767E-3</v>
          </cell>
          <cell r="X228">
            <v>5.0000000000000044E-3</v>
          </cell>
          <cell r="Z228">
            <v>7.0000000000000062E-3</v>
          </cell>
          <cell r="AB228">
            <v>5.9999999999999776E-3</v>
          </cell>
          <cell r="AD228">
            <v>5.0000000000000044E-3</v>
          </cell>
        </row>
        <row r="229">
          <cell r="A229">
            <v>673</v>
          </cell>
          <cell r="D229">
            <v>1.0000000000000009E-3</v>
          </cell>
          <cell r="F229">
            <v>4.0000000000000036E-3</v>
          </cell>
          <cell r="H229">
            <v>4.0000000000000036E-3</v>
          </cell>
          <cell r="J229">
            <v>4.0000000000000036E-3</v>
          </cell>
          <cell r="L229">
            <v>5.0000000000000044E-3</v>
          </cell>
          <cell r="N229">
            <v>5.0000000000000044E-3</v>
          </cell>
          <cell r="P229">
            <v>5.9999999999999776E-3</v>
          </cell>
          <cell r="R229">
            <v>5.0000000000000044E-3</v>
          </cell>
          <cell r="T229">
            <v>7.0000000000000062E-3</v>
          </cell>
          <cell r="V229">
            <v>4.9999999999999767E-3</v>
          </cell>
          <cell r="X229">
            <v>6.0000000000000053E-3</v>
          </cell>
          <cell r="Z229">
            <v>7.0000000000000062E-3</v>
          </cell>
          <cell r="AB229">
            <v>5.9999999999999776E-3</v>
          </cell>
          <cell r="AD229">
            <v>5.0000000000000044E-3</v>
          </cell>
        </row>
        <row r="230">
          <cell r="A230">
            <v>672</v>
          </cell>
          <cell r="D230">
            <v>1.0000000000000009E-3</v>
          </cell>
          <cell r="F230">
            <v>3.0000000000000027E-3</v>
          </cell>
          <cell r="H230">
            <v>4.0000000000000036E-3</v>
          </cell>
          <cell r="J230">
            <v>5.0000000000000044E-3</v>
          </cell>
          <cell r="L230">
            <v>5.0000000000000044E-3</v>
          </cell>
          <cell r="N230">
            <v>5.0000000000000044E-3</v>
          </cell>
          <cell r="P230">
            <v>5.9999999999999776E-3</v>
          </cell>
          <cell r="R230">
            <v>5.0000000000000044E-3</v>
          </cell>
          <cell r="T230">
            <v>8.0000000000000071E-3</v>
          </cell>
          <cell r="V230">
            <v>5.9999999999999776E-3</v>
          </cell>
          <cell r="X230">
            <v>6.0000000000000053E-3</v>
          </cell>
          <cell r="Z230">
            <v>7.0000000000000062E-3</v>
          </cell>
          <cell r="AB230">
            <v>6.9999999999999785E-3</v>
          </cell>
          <cell r="AD230">
            <v>5.0000000000000044E-3</v>
          </cell>
        </row>
        <row r="231">
          <cell r="A231">
            <v>671</v>
          </cell>
          <cell r="D231">
            <v>2.0000000000000018E-3</v>
          </cell>
          <cell r="F231">
            <v>4.0000000000000036E-3</v>
          </cell>
          <cell r="H231">
            <v>5.0000000000000044E-3</v>
          </cell>
          <cell r="J231">
            <v>5.0000000000000044E-3</v>
          </cell>
          <cell r="L231">
            <v>5.0000000000000044E-3</v>
          </cell>
          <cell r="N231">
            <v>6.0000000000000053E-3</v>
          </cell>
          <cell r="P231">
            <v>4.9999999999999767E-3</v>
          </cell>
          <cell r="R231">
            <v>5.0000000000000044E-3</v>
          </cell>
          <cell r="T231">
            <v>8.0000000000000071E-3</v>
          </cell>
          <cell r="V231">
            <v>5.9999999999999776E-3</v>
          </cell>
          <cell r="X231">
            <v>6.0000000000000053E-3</v>
          </cell>
          <cell r="Z231">
            <v>7.0000000000000062E-3</v>
          </cell>
          <cell r="AB231">
            <v>6.9999999999999785E-3</v>
          </cell>
          <cell r="AD231">
            <v>5.0000000000000044E-3</v>
          </cell>
        </row>
        <row r="232">
          <cell r="A232">
            <v>670</v>
          </cell>
          <cell r="D232">
            <v>2.0000000000000018E-3</v>
          </cell>
          <cell r="F232">
            <v>4.0000000000000036E-3</v>
          </cell>
          <cell r="H232">
            <v>5.0000000000000044E-3</v>
          </cell>
          <cell r="J232">
            <v>5.0000000000000044E-3</v>
          </cell>
          <cell r="L232">
            <v>5.0000000000000044E-3</v>
          </cell>
          <cell r="N232">
            <v>6.0000000000000053E-3</v>
          </cell>
          <cell r="P232">
            <v>5.9999999999999776E-3</v>
          </cell>
          <cell r="R232">
            <v>6.0000000000000053E-3</v>
          </cell>
          <cell r="T232">
            <v>8.0000000000000071E-3</v>
          </cell>
          <cell r="V232">
            <v>6.9999999999999785E-3</v>
          </cell>
          <cell r="X232">
            <v>7.0000000000000062E-3</v>
          </cell>
          <cell r="Z232">
            <v>8.0000000000000071E-3</v>
          </cell>
          <cell r="AB232">
            <v>6.9999999999999785E-3</v>
          </cell>
          <cell r="AD232">
            <v>6.0000000000000053E-3</v>
          </cell>
        </row>
        <row r="233">
          <cell r="A233">
            <v>669</v>
          </cell>
          <cell r="D233">
            <v>2.0000000000000018E-3</v>
          </cell>
          <cell r="F233">
            <v>5.0000000000000044E-3</v>
          </cell>
          <cell r="H233">
            <v>5.0000000000000044E-3</v>
          </cell>
          <cell r="J233">
            <v>5.0000000000000044E-3</v>
          </cell>
          <cell r="L233">
            <v>6.0000000000000053E-3</v>
          </cell>
          <cell r="N233">
            <v>6.0000000000000053E-3</v>
          </cell>
          <cell r="P233">
            <v>5.9999999999999776E-3</v>
          </cell>
          <cell r="R233">
            <v>6.0000000000000053E-3</v>
          </cell>
          <cell r="T233">
            <v>9.000000000000008E-3</v>
          </cell>
          <cell r="V233">
            <v>6.9999999999999785E-3</v>
          </cell>
          <cell r="X233">
            <v>7.0000000000000062E-3</v>
          </cell>
          <cell r="Z233">
            <v>8.0000000000000071E-3</v>
          </cell>
          <cell r="AB233">
            <v>6.9999999999999785E-3</v>
          </cell>
          <cell r="AD233">
            <v>6.0000000000000053E-3</v>
          </cell>
        </row>
        <row r="234">
          <cell r="A234">
            <v>668</v>
          </cell>
          <cell r="D234">
            <v>2.0000000000000018E-3</v>
          </cell>
          <cell r="F234">
            <v>4.0000000000000036E-3</v>
          </cell>
          <cell r="H234">
            <v>5.0000000000000044E-3</v>
          </cell>
          <cell r="J234">
            <v>5.0000000000000044E-3</v>
          </cell>
          <cell r="L234">
            <v>6.0000000000000053E-3</v>
          </cell>
          <cell r="N234">
            <v>7.0000000000000062E-3</v>
          </cell>
          <cell r="P234">
            <v>6.9999999999999785E-3</v>
          </cell>
          <cell r="R234">
            <v>7.0000000000000062E-3</v>
          </cell>
          <cell r="T234">
            <v>9.000000000000008E-3</v>
          </cell>
          <cell r="V234">
            <v>6.9999999999999785E-3</v>
          </cell>
          <cell r="X234">
            <v>7.0000000000000062E-3</v>
          </cell>
          <cell r="Z234">
            <v>9.000000000000008E-3</v>
          </cell>
          <cell r="AB234">
            <v>7.9999999999999793E-3</v>
          </cell>
          <cell r="AD234">
            <v>6.0000000000000053E-3</v>
          </cell>
        </row>
        <row r="235">
          <cell r="A235">
            <v>667</v>
          </cell>
          <cell r="D235">
            <v>2.0000000000000018E-3</v>
          </cell>
          <cell r="F235">
            <v>4.0000000000000036E-3</v>
          </cell>
          <cell r="H235">
            <v>6.0000000000000053E-3</v>
          </cell>
          <cell r="J235">
            <v>6.0000000000000053E-3</v>
          </cell>
          <cell r="L235">
            <v>6.0000000000000053E-3</v>
          </cell>
          <cell r="N235">
            <v>7.0000000000000062E-3</v>
          </cell>
          <cell r="P235">
            <v>6.9999999999999785E-3</v>
          </cell>
          <cell r="R235">
            <v>7.0000000000000062E-3</v>
          </cell>
          <cell r="T235">
            <v>9.000000000000008E-3</v>
          </cell>
          <cell r="V235">
            <v>7.9999999999999793E-3</v>
          </cell>
          <cell r="X235">
            <v>8.0000000000000071E-3</v>
          </cell>
          <cell r="Z235">
            <v>9.000000000000008E-3</v>
          </cell>
          <cell r="AB235">
            <v>7.9999999999999793E-3</v>
          </cell>
          <cell r="AD235">
            <v>6.0000000000000053E-3</v>
          </cell>
        </row>
        <row r="236">
          <cell r="A236">
            <v>666</v>
          </cell>
          <cell r="D236">
            <v>2.0000000000000018E-3</v>
          </cell>
          <cell r="F236">
            <v>5.0000000000000044E-3</v>
          </cell>
          <cell r="H236">
            <v>6.0000000000000053E-3</v>
          </cell>
          <cell r="J236">
            <v>6.0000000000000053E-3</v>
          </cell>
          <cell r="L236">
            <v>7.0000000000000062E-3</v>
          </cell>
          <cell r="N236">
            <v>7.0000000000000062E-3</v>
          </cell>
          <cell r="P236">
            <v>6.9999999999999785E-3</v>
          </cell>
          <cell r="R236">
            <v>7.0000000000000062E-3</v>
          </cell>
          <cell r="T236">
            <v>1.0000000000000009E-2</v>
          </cell>
          <cell r="V236">
            <v>7.9999999999999793E-3</v>
          </cell>
          <cell r="X236">
            <v>8.0000000000000071E-3</v>
          </cell>
          <cell r="Z236">
            <v>9.000000000000008E-3</v>
          </cell>
          <cell r="AB236">
            <v>7.9999999999999793E-3</v>
          </cell>
          <cell r="AD236">
            <v>7.0000000000000062E-3</v>
          </cell>
        </row>
        <row r="237">
          <cell r="A237">
            <v>665</v>
          </cell>
          <cell r="D237">
            <v>2.9999999999999992E-3</v>
          </cell>
          <cell r="F237">
            <v>5.0000000000000044E-3</v>
          </cell>
          <cell r="H237">
            <v>6.0000000000000053E-3</v>
          </cell>
          <cell r="J237">
            <v>6.0000000000000053E-3</v>
          </cell>
          <cell r="L237">
            <v>7.0000000000000062E-3</v>
          </cell>
          <cell r="N237">
            <v>8.0000000000000071E-3</v>
          </cell>
          <cell r="P237">
            <v>7.9999999999999793E-3</v>
          </cell>
          <cell r="R237">
            <v>8.0000000000000071E-3</v>
          </cell>
          <cell r="T237">
            <v>1.0000000000000009E-2</v>
          </cell>
          <cell r="V237">
            <v>8.9999999999999802E-3</v>
          </cell>
          <cell r="X237">
            <v>8.0000000000000071E-3</v>
          </cell>
          <cell r="Z237">
            <v>1.0000000000000009E-2</v>
          </cell>
          <cell r="AB237">
            <v>8.9999999999999802E-3</v>
          </cell>
          <cell r="AD237">
            <v>8.0000000000000071E-3</v>
          </cell>
        </row>
        <row r="238">
          <cell r="A238">
            <v>664</v>
          </cell>
          <cell r="D238">
            <v>2.9999999999999992E-3</v>
          </cell>
          <cell r="F238">
            <v>5.0000000000000044E-3</v>
          </cell>
          <cell r="H238">
            <v>6.0000000000000053E-3</v>
          </cell>
          <cell r="J238">
            <v>7.0000000000000062E-3</v>
          </cell>
          <cell r="L238">
            <v>7.0000000000000062E-3</v>
          </cell>
          <cell r="N238">
            <v>8.0000000000000071E-3</v>
          </cell>
          <cell r="P238">
            <v>7.9999999999999793E-3</v>
          </cell>
          <cell r="R238">
            <v>8.0000000000000071E-3</v>
          </cell>
          <cell r="T238">
            <v>1.100000000000001E-2</v>
          </cell>
          <cell r="V238">
            <v>7.9999999999999793E-3</v>
          </cell>
          <cell r="X238">
            <v>8.0000000000000071E-3</v>
          </cell>
          <cell r="Z238">
            <v>1.0000000000000009E-2</v>
          </cell>
          <cell r="AB238">
            <v>8.9999999999999802E-3</v>
          </cell>
          <cell r="AD238">
            <v>7.0000000000000062E-3</v>
          </cell>
        </row>
        <row r="239">
          <cell r="A239">
            <v>663</v>
          </cell>
          <cell r="D239">
            <v>2.9999999999999992E-3</v>
          </cell>
          <cell r="F239">
            <v>5.0000000000000044E-3</v>
          </cell>
          <cell r="H239">
            <v>7.0000000000000062E-3</v>
          </cell>
          <cell r="J239">
            <v>7.0000000000000062E-3</v>
          </cell>
          <cell r="L239">
            <v>7.0000000000000062E-3</v>
          </cell>
          <cell r="N239">
            <v>8.0000000000000071E-3</v>
          </cell>
          <cell r="P239">
            <v>7.9999999999999793E-3</v>
          </cell>
          <cell r="R239">
            <v>9.000000000000008E-3</v>
          </cell>
          <cell r="T239">
            <v>1.100000000000001E-2</v>
          </cell>
          <cell r="V239">
            <v>8.9999999999999802E-3</v>
          </cell>
          <cell r="X239">
            <v>9.000000000000008E-3</v>
          </cell>
          <cell r="Z239">
            <v>1.100000000000001E-2</v>
          </cell>
          <cell r="AB239">
            <v>9.9999999999999811E-3</v>
          </cell>
          <cell r="AD239">
            <v>8.0000000000000071E-3</v>
          </cell>
        </row>
        <row r="240">
          <cell r="A240">
            <v>662</v>
          </cell>
          <cell r="D240">
            <v>2.9999999999999992E-3</v>
          </cell>
          <cell r="F240">
            <v>5.0000000000000044E-3</v>
          </cell>
          <cell r="H240">
            <v>7.0000000000000062E-3</v>
          </cell>
          <cell r="J240">
            <v>6.0000000000000053E-3</v>
          </cell>
          <cell r="L240">
            <v>8.0000000000000071E-3</v>
          </cell>
          <cell r="N240">
            <v>8.0000000000000071E-3</v>
          </cell>
          <cell r="P240">
            <v>7.9999999999999793E-3</v>
          </cell>
          <cell r="R240">
            <v>9.000000000000008E-3</v>
          </cell>
          <cell r="T240">
            <v>1.2000000000000011E-2</v>
          </cell>
          <cell r="V240">
            <v>8.9999999999999802E-3</v>
          </cell>
          <cell r="X240">
            <v>1.0000000000000009E-2</v>
          </cell>
          <cell r="Z240">
            <v>1.100000000000001E-2</v>
          </cell>
          <cell r="AB240">
            <v>9.9999999999999811E-3</v>
          </cell>
          <cell r="AD240">
            <v>8.0000000000000071E-3</v>
          </cell>
        </row>
        <row r="241">
          <cell r="A241">
            <v>661</v>
          </cell>
          <cell r="D241">
            <v>2.9999999999999992E-3</v>
          </cell>
          <cell r="F241">
            <v>5.9999999999999915E-3</v>
          </cell>
          <cell r="H241">
            <v>7.0000000000000062E-3</v>
          </cell>
          <cell r="J241">
            <v>7.0000000000000062E-3</v>
          </cell>
          <cell r="L241">
            <v>8.0000000000000071E-3</v>
          </cell>
          <cell r="N241">
            <v>9.000000000000008E-3</v>
          </cell>
          <cell r="P241">
            <v>8.9999999999999802E-3</v>
          </cell>
          <cell r="R241">
            <v>9.000000000000008E-3</v>
          </cell>
          <cell r="T241">
            <v>1.2000000000000011E-2</v>
          </cell>
          <cell r="V241">
            <v>8.9999999999999802E-3</v>
          </cell>
          <cell r="X241">
            <v>1.0000000000000009E-2</v>
          </cell>
          <cell r="Z241">
            <v>1.100000000000001E-2</v>
          </cell>
          <cell r="AB241">
            <v>9.9999999999999811E-3</v>
          </cell>
          <cell r="AD241">
            <v>9.000000000000008E-3</v>
          </cell>
        </row>
        <row r="242">
          <cell r="A242">
            <v>660</v>
          </cell>
          <cell r="D242">
            <v>2.9999999999999992E-3</v>
          </cell>
          <cell r="F242">
            <v>5.0000000000000044E-3</v>
          </cell>
          <cell r="H242">
            <v>8.0000000000000071E-3</v>
          </cell>
          <cell r="J242">
            <v>8.0000000000000071E-3</v>
          </cell>
          <cell r="L242">
            <v>8.0000000000000071E-3</v>
          </cell>
          <cell r="N242">
            <v>9.000000000000008E-3</v>
          </cell>
          <cell r="P242">
            <v>8.9999999999999802E-3</v>
          </cell>
          <cell r="R242">
            <v>1.0000000000000009E-2</v>
          </cell>
          <cell r="T242">
            <v>1.3000000000000012E-2</v>
          </cell>
          <cell r="V242">
            <v>9.9999999999999811E-3</v>
          </cell>
          <cell r="X242">
            <v>1.0000000000000009E-2</v>
          </cell>
          <cell r="Z242">
            <v>1.2000000000000011E-2</v>
          </cell>
          <cell r="AB242">
            <v>1.0999999999999982E-2</v>
          </cell>
          <cell r="AD242">
            <v>9.000000000000008E-3</v>
          </cell>
        </row>
        <row r="243">
          <cell r="A243">
            <v>659</v>
          </cell>
          <cell r="D243">
            <v>4.0000000000000001E-3</v>
          </cell>
          <cell r="F243">
            <v>5.9999999999999915E-3</v>
          </cell>
          <cell r="H243">
            <v>8.0000000000000071E-3</v>
          </cell>
          <cell r="J243">
            <v>8.0000000000000071E-3</v>
          </cell>
          <cell r="L243">
            <v>9.000000000000008E-3</v>
          </cell>
          <cell r="N243">
            <v>1.0000000000000009E-2</v>
          </cell>
          <cell r="P243">
            <v>9.9999999999999811E-3</v>
          </cell>
          <cell r="R243">
            <v>1.100000000000001E-2</v>
          </cell>
          <cell r="T243">
            <v>1.3000000000000012E-2</v>
          </cell>
          <cell r="V243">
            <v>9.9999999999999811E-3</v>
          </cell>
          <cell r="X243">
            <v>1.100000000000001E-2</v>
          </cell>
          <cell r="Z243">
            <v>1.2000000000000011E-2</v>
          </cell>
          <cell r="AB243">
            <v>1.0999999999999982E-2</v>
          </cell>
          <cell r="AD243">
            <v>1.0000000000000009E-2</v>
          </cell>
        </row>
        <row r="244">
          <cell r="A244">
            <v>658</v>
          </cell>
          <cell r="D244">
            <v>4.0000000000000001E-3</v>
          </cell>
          <cell r="F244">
            <v>6.9999999999999923E-3</v>
          </cell>
          <cell r="H244">
            <v>9.000000000000008E-3</v>
          </cell>
          <cell r="J244">
            <v>8.0000000000000071E-3</v>
          </cell>
          <cell r="L244">
            <v>9.000000000000008E-3</v>
          </cell>
          <cell r="N244">
            <v>1.0000000000000009E-2</v>
          </cell>
          <cell r="P244">
            <v>9.9999999999999811E-3</v>
          </cell>
          <cell r="R244">
            <v>1.0000000000000009E-2</v>
          </cell>
          <cell r="T244">
            <v>1.4000000000000012E-2</v>
          </cell>
          <cell r="V244">
            <v>1.0999999999999982E-2</v>
          </cell>
          <cell r="X244">
            <v>1.100000000000001E-2</v>
          </cell>
          <cell r="Z244">
            <v>1.2000000000000011E-2</v>
          </cell>
          <cell r="AB244">
            <v>1.0999999999999982E-2</v>
          </cell>
          <cell r="AD244">
            <v>1.0000000000000009E-2</v>
          </cell>
        </row>
        <row r="245">
          <cell r="A245">
            <v>657</v>
          </cell>
          <cell r="D245">
            <v>4.0000000000000001E-3</v>
          </cell>
          <cell r="F245">
            <v>6.9999999999999923E-3</v>
          </cell>
          <cell r="H245">
            <v>9.000000000000008E-3</v>
          </cell>
          <cell r="J245">
            <v>9.000000000000008E-3</v>
          </cell>
          <cell r="L245">
            <v>9.000000000000008E-3</v>
          </cell>
          <cell r="N245">
            <v>1.0000000000000009E-2</v>
          </cell>
          <cell r="P245">
            <v>9.9999999999999811E-3</v>
          </cell>
          <cell r="R245">
            <v>1.100000000000001E-2</v>
          </cell>
          <cell r="T245">
            <v>1.4000000000000012E-2</v>
          </cell>
          <cell r="V245">
            <v>1.0999999999999982E-2</v>
          </cell>
          <cell r="X245">
            <v>1.100000000000001E-2</v>
          </cell>
          <cell r="Z245">
            <v>1.3000000000000012E-2</v>
          </cell>
          <cell r="AB245">
            <v>1.1999999999999983E-2</v>
          </cell>
          <cell r="AD245">
            <v>1.0000000000000009E-2</v>
          </cell>
        </row>
        <row r="246">
          <cell r="A246">
            <v>656</v>
          </cell>
          <cell r="D246">
            <v>4.0000000000000001E-3</v>
          </cell>
          <cell r="F246">
            <v>6.9999999999999923E-3</v>
          </cell>
          <cell r="H246">
            <v>9.000000000000008E-3</v>
          </cell>
          <cell r="J246">
            <v>9.000000000000008E-3</v>
          </cell>
          <cell r="L246">
            <v>1.0000000000000009E-2</v>
          </cell>
          <cell r="N246">
            <v>1.0000000000000009E-2</v>
          </cell>
          <cell r="P246">
            <v>1.0999999999999982E-2</v>
          </cell>
          <cell r="R246">
            <v>1.100000000000001E-2</v>
          </cell>
          <cell r="T246">
            <v>1.5000000000000013E-2</v>
          </cell>
          <cell r="V246">
            <v>1.0999999999999982E-2</v>
          </cell>
          <cell r="X246">
            <v>1.2000000000000011E-2</v>
          </cell>
          <cell r="Z246">
            <v>1.3000000000000012E-2</v>
          </cell>
          <cell r="AB246">
            <v>1.1999999999999983E-2</v>
          </cell>
          <cell r="AD246">
            <v>1.0000000000000009E-2</v>
          </cell>
        </row>
        <row r="247">
          <cell r="A247">
            <v>655</v>
          </cell>
          <cell r="D247">
            <v>4.0000000000000001E-3</v>
          </cell>
          <cell r="F247">
            <v>6.9999999999999923E-3</v>
          </cell>
          <cell r="H247">
            <v>1.0000000000000009E-2</v>
          </cell>
          <cell r="J247">
            <v>9.000000000000008E-3</v>
          </cell>
          <cell r="L247">
            <v>9.000000000000008E-3</v>
          </cell>
          <cell r="N247">
            <v>1.100000000000001E-2</v>
          </cell>
          <cell r="P247">
            <v>9.9999999999999811E-3</v>
          </cell>
          <cell r="R247">
            <v>1.100000000000001E-2</v>
          </cell>
          <cell r="T247">
            <v>1.5000000000000013E-2</v>
          </cell>
          <cell r="V247">
            <v>1.1999999999999983E-2</v>
          </cell>
          <cell r="X247">
            <v>1.2000000000000011E-2</v>
          </cell>
          <cell r="Z247">
            <v>1.4000000000000012E-2</v>
          </cell>
          <cell r="AB247">
            <v>1.2999999999999984E-2</v>
          </cell>
          <cell r="AD247">
            <v>1.100000000000001E-2</v>
          </cell>
        </row>
        <row r="248">
          <cell r="A248">
            <v>654</v>
          </cell>
          <cell r="D248">
            <v>4.0000000000000001E-3</v>
          </cell>
          <cell r="F248">
            <v>7.9999999999999932E-3</v>
          </cell>
          <cell r="H248">
            <v>9.000000000000008E-3</v>
          </cell>
          <cell r="J248">
            <v>9.000000000000008E-3</v>
          </cell>
          <cell r="L248">
            <v>1.0000000000000009E-2</v>
          </cell>
          <cell r="N248">
            <v>1.2000000000000011E-2</v>
          </cell>
          <cell r="P248">
            <v>1.0999999999999982E-2</v>
          </cell>
          <cell r="R248">
            <v>1.2000000000000011E-2</v>
          </cell>
          <cell r="T248">
            <v>1.6000000000000014E-2</v>
          </cell>
          <cell r="V248">
            <v>1.2999999999999984E-2</v>
          </cell>
          <cell r="X248">
            <v>1.2000000000000011E-2</v>
          </cell>
          <cell r="Z248">
            <v>1.4000000000000012E-2</v>
          </cell>
          <cell r="AB248">
            <v>1.2999999999999984E-2</v>
          </cell>
          <cell r="AD248">
            <v>1.100000000000001E-2</v>
          </cell>
        </row>
        <row r="249">
          <cell r="A249">
            <v>653</v>
          </cell>
          <cell r="D249">
            <v>4.0000000000000001E-3</v>
          </cell>
          <cell r="F249">
            <v>7.9999999999999932E-3</v>
          </cell>
          <cell r="H249">
            <v>1.0000000000000009E-2</v>
          </cell>
          <cell r="J249">
            <v>1.0000000000000009E-2</v>
          </cell>
          <cell r="L249">
            <v>1.0000000000000009E-2</v>
          </cell>
          <cell r="N249">
            <v>1.2000000000000011E-2</v>
          </cell>
          <cell r="P249">
            <v>1.0999999999999982E-2</v>
          </cell>
          <cell r="R249">
            <v>1.3000000000000012E-2</v>
          </cell>
          <cell r="T249">
            <v>1.6000000000000014E-2</v>
          </cell>
          <cell r="V249">
            <v>1.1999999999999983E-2</v>
          </cell>
          <cell r="X249">
            <v>1.3000000000000012E-2</v>
          </cell>
          <cell r="Z249">
            <v>1.4000000000000012E-2</v>
          </cell>
          <cell r="AB249">
            <v>1.2999999999999984E-2</v>
          </cell>
          <cell r="AD249">
            <v>1.2000000000000011E-2</v>
          </cell>
        </row>
        <row r="250">
          <cell r="A250">
            <v>652</v>
          </cell>
          <cell r="D250">
            <v>5.000000000000001E-3</v>
          </cell>
          <cell r="F250">
            <v>6.9999999999999923E-3</v>
          </cell>
          <cell r="H250">
            <v>9.000000000000008E-3</v>
          </cell>
          <cell r="J250">
            <v>1.0000000000000009E-2</v>
          </cell>
          <cell r="L250">
            <v>1.0000000000000009E-2</v>
          </cell>
          <cell r="N250">
            <v>1.2000000000000011E-2</v>
          </cell>
          <cell r="P250">
            <v>1.1999999999999983E-2</v>
          </cell>
          <cell r="R250">
            <v>1.3000000000000012E-2</v>
          </cell>
          <cell r="T250">
            <v>1.6000000000000014E-2</v>
          </cell>
          <cell r="V250">
            <v>1.2999999999999984E-2</v>
          </cell>
          <cell r="X250">
            <v>1.3000000000000012E-2</v>
          </cell>
          <cell r="Z250">
            <v>1.5000000000000013E-2</v>
          </cell>
          <cell r="AB250">
            <v>1.3999999999999985E-2</v>
          </cell>
          <cell r="AD250">
            <v>1.100000000000001E-2</v>
          </cell>
        </row>
        <row r="251">
          <cell r="A251">
            <v>651</v>
          </cell>
          <cell r="D251">
            <v>5.000000000000001E-3</v>
          </cell>
          <cell r="F251">
            <v>6.9999999999999923E-3</v>
          </cell>
          <cell r="H251">
            <v>1.0000000000000009E-2</v>
          </cell>
          <cell r="J251">
            <v>1.0000000000000009E-2</v>
          </cell>
          <cell r="L251">
            <v>1.0000000000000009E-2</v>
          </cell>
          <cell r="N251">
            <v>1.2000000000000011E-2</v>
          </cell>
          <cell r="P251">
            <v>1.1999999999999983E-2</v>
          </cell>
          <cell r="R251">
            <v>1.3000000000000012E-2</v>
          </cell>
          <cell r="T251">
            <v>1.7000000000000015E-2</v>
          </cell>
          <cell r="V251">
            <v>1.3999999999999985E-2</v>
          </cell>
          <cell r="X251">
            <v>1.3000000000000012E-2</v>
          </cell>
          <cell r="Z251">
            <v>1.5000000000000013E-2</v>
          </cell>
          <cell r="AB251">
            <v>1.2999999999999984E-2</v>
          </cell>
          <cell r="AD251">
            <v>1.3000000000000012E-2</v>
          </cell>
        </row>
        <row r="252">
          <cell r="A252">
            <v>650</v>
          </cell>
          <cell r="D252">
            <v>5.000000000000001E-3</v>
          </cell>
          <cell r="F252">
            <v>7.9999999999999932E-3</v>
          </cell>
          <cell r="H252">
            <v>1.100000000000001E-2</v>
          </cell>
          <cell r="J252">
            <v>1.0000000000000009E-2</v>
          </cell>
          <cell r="L252">
            <v>1.0999999999999996E-2</v>
          </cell>
          <cell r="N252">
            <v>1.2000000000000011E-2</v>
          </cell>
          <cell r="P252">
            <v>1.1999999999999983E-2</v>
          </cell>
          <cell r="R252">
            <v>1.3000000000000012E-2</v>
          </cell>
          <cell r="T252">
            <v>1.7000000000000015E-2</v>
          </cell>
          <cell r="V252">
            <v>1.2999999999999984E-2</v>
          </cell>
          <cell r="X252">
            <v>1.4000000000000012E-2</v>
          </cell>
          <cell r="Z252">
            <v>1.6000000000000014E-2</v>
          </cell>
          <cell r="AB252">
            <v>1.3999999999999985E-2</v>
          </cell>
          <cell r="AD252">
            <v>1.3000000000000012E-2</v>
          </cell>
        </row>
        <row r="253">
          <cell r="A253">
            <v>649</v>
          </cell>
          <cell r="D253">
            <v>5.000000000000001E-3</v>
          </cell>
          <cell r="F253">
            <v>8.9999999999999941E-3</v>
          </cell>
          <cell r="H253">
            <v>1.100000000000001E-2</v>
          </cell>
          <cell r="J253">
            <v>1.100000000000001E-2</v>
          </cell>
          <cell r="L253">
            <v>1.0999999999999996E-2</v>
          </cell>
          <cell r="N253">
            <v>1.2000000000000011E-2</v>
          </cell>
          <cell r="P253">
            <v>1.2999999999999984E-2</v>
          </cell>
          <cell r="R253">
            <v>1.3000000000000012E-2</v>
          </cell>
          <cell r="T253">
            <v>1.7000000000000015E-2</v>
          </cell>
          <cell r="V253">
            <v>1.3999999999999985E-2</v>
          </cell>
          <cell r="X253">
            <v>1.4000000000000012E-2</v>
          </cell>
          <cell r="Z253">
            <v>1.6000000000000014E-2</v>
          </cell>
          <cell r="AB253">
            <v>1.4999999999999986E-2</v>
          </cell>
          <cell r="AD253">
            <v>1.3000000000000012E-2</v>
          </cell>
        </row>
        <row r="254">
          <cell r="A254">
            <v>648</v>
          </cell>
          <cell r="D254">
            <v>6.0000000000000019E-3</v>
          </cell>
          <cell r="F254">
            <v>7.9999999999999932E-3</v>
          </cell>
          <cell r="H254">
            <v>1.100000000000001E-2</v>
          </cell>
          <cell r="J254">
            <v>1.100000000000001E-2</v>
          </cell>
          <cell r="L254">
            <v>1.0999999999999996E-2</v>
          </cell>
          <cell r="N254">
            <v>1.3000000000000012E-2</v>
          </cell>
          <cell r="P254">
            <v>1.2999999999999984E-2</v>
          </cell>
          <cell r="R254">
            <v>1.4000000000000012E-2</v>
          </cell>
          <cell r="T254">
            <v>1.8000000000000016E-2</v>
          </cell>
          <cell r="V254">
            <v>1.4999999999999986E-2</v>
          </cell>
          <cell r="X254">
            <v>1.4000000000000012E-2</v>
          </cell>
          <cell r="Z254">
            <v>1.7000000000000015E-2</v>
          </cell>
          <cell r="AB254">
            <v>1.4999999999999986E-2</v>
          </cell>
          <cell r="AD254">
            <v>1.3000000000000012E-2</v>
          </cell>
        </row>
        <row r="255">
          <cell r="A255">
            <v>647</v>
          </cell>
          <cell r="D255">
            <v>5.000000000000001E-3</v>
          </cell>
          <cell r="F255">
            <v>8.9999999999999941E-3</v>
          </cell>
          <cell r="H255">
            <v>1.2000000000000011E-2</v>
          </cell>
          <cell r="J255">
            <v>1.100000000000001E-2</v>
          </cell>
          <cell r="L255">
            <v>1.1999999999999997E-2</v>
          </cell>
          <cell r="N255">
            <v>1.3000000000000012E-2</v>
          </cell>
          <cell r="P255">
            <v>1.2999999999999984E-2</v>
          </cell>
          <cell r="R255">
            <v>1.4000000000000012E-2</v>
          </cell>
          <cell r="T255">
            <v>1.8000000000000016E-2</v>
          </cell>
          <cell r="V255">
            <v>1.3999999999999985E-2</v>
          </cell>
          <cell r="X255">
            <v>1.5000000000000013E-2</v>
          </cell>
          <cell r="Z255">
            <v>1.7000000000000015E-2</v>
          </cell>
          <cell r="AB255">
            <v>1.4999999999999986E-2</v>
          </cell>
          <cell r="AD255">
            <v>1.3000000000000012E-2</v>
          </cell>
        </row>
        <row r="256">
          <cell r="A256">
            <v>646</v>
          </cell>
          <cell r="D256">
            <v>5.000000000000001E-3</v>
          </cell>
          <cell r="F256">
            <v>9.999999999999995E-3</v>
          </cell>
          <cell r="H256">
            <v>1.2000000000000011E-2</v>
          </cell>
          <cell r="J256">
            <v>1.2000000000000011E-2</v>
          </cell>
          <cell r="L256">
            <v>1.1999999999999997E-2</v>
          </cell>
          <cell r="N256">
            <v>1.4000000000000012E-2</v>
          </cell>
          <cell r="P256">
            <v>1.2999999999999984E-2</v>
          </cell>
          <cell r="R256">
            <v>1.5000000000000013E-2</v>
          </cell>
          <cell r="T256">
            <v>1.9000000000000017E-2</v>
          </cell>
          <cell r="V256">
            <v>1.3999999999999985E-2</v>
          </cell>
          <cell r="X256">
            <v>1.5000000000000013E-2</v>
          </cell>
          <cell r="Z256">
            <v>1.7000000000000015E-2</v>
          </cell>
          <cell r="AB256">
            <v>1.5999999999999986E-2</v>
          </cell>
          <cell r="AD256">
            <v>1.3000000000000012E-2</v>
          </cell>
        </row>
        <row r="257">
          <cell r="A257">
            <v>645</v>
          </cell>
          <cell r="D257">
            <v>6.0000000000000019E-3</v>
          </cell>
          <cell r="F257">
            <v>8.9999999999999941E-3</v>
          </cell>
          <cell r="H257">
            <v>1.100000000000001E-2</v>
          </cell>
          <cell r="J257">
            <v>1.2000000000000011E-2</v>
          </cell>
          <cell r="L257">
            <v>1.1999999999999997E-2</v>
          </cell>
          <cell r="N257">
            <v>1.4000000000000012E-2</v>
          </cell>
          <cell r="P257">
            <v>1.2999999999999984E-2</v>
          </cell>
          <cell r="R257">
            <v>1.5000000000000013E-2</v>
          </cell>
          <cell r="T257">
            <v>1.9000000000000017E-2</v>
          </cell>
          <cell r="V257">
            <v>1.4999999999999986E-2</v>
          </cell>
          <cell r="X257">
            <v>1.5000000000000013E-2</v>
          </cell>
          <cell r="Z257">
            <v>1.7999999999999988E-2</v>
          </cell>
          <cell r="AB257">
            <v>1.5999999999999986E-2</v>
          </cell>
          <cell r="AD257">
            <v>1.4000000000000012E-2</v>
          </cell>
        </row>
        <row r="258">
          <cell r="A258">
            <v>644</v>
          </cell>
          <cell r="D258">
            <v>6.0000000000000019E-3</v>
          </cell>
          <cell r="F258">
            <v>9.999999999999995E-3</v>
          </cell>
          <cell r="H258">
            <v>1.2000000000000011E-2</v>
          </cell>
          <cell r="J258">
            <v>1.2000000000000011E-2</v>
          </cell>
          <cell r="L258">
            <v>1.2999999999999998E-2</v>
          </cell>
          <cell r="N258">
            <v>1.4000000000000012E-2</v>
          </cell>
          <cell r="P258">
            <v>1.3999999999999985E-2</v>
          </cell>
          <cell r="R258">
            <v>1.5000000000000013E-2</v>
          </cell>
          <cell r="T258">
            <v>2.0000000000000018E-2</v>
          </cell>
          <cell r="V258">
            <v>1.4999999999999986E-2</v>
          </cell>
          <cell r="X258">
            <v>1.6000000000000014E-2</v>
          </cell>
          <cell r="Z258">
            <v>1.7999999999999988E-2</v>
          </cell>
          <cell r="AB258">
            <v>1.5999999999999986E-2</v>
          </cell>
          <cell r="AD258">
            <v>1.4000000000000012E-2</v>
          </cell>
        </row>
        <row r="259">
          <cell r="A259">
            <v>643</v>
          </cell>
          <cell r="D259">
            <v>6.0000000000000019E-3</v>
          </cell>
          <cell r="F259">
            <v>9.999999999999995E-3</v>
          </cell>
          <cell r="H259">
            <v>1.3000000000000012E-2</v>
          </cell>
          <cell r="J259">
            <v>1.3000000000000012E-2</v>
          </cell>
          <cell r="L259">
            <v>1.2999999999999998E-2</v>
          </cell>
          <cell r="N259">
            <v>1.5000000000000013E-2</v>
          </cell>
          <cell r="P259">
            <v>1.4999999999999986E-2</v>
          </cell>
          <cell r="R259">
            <v>1.6000000000000014E-2</v>
          </cell>
          <cell r="T259">
            <v>2.0000000000000018E-2</v>
          </cell>
          <cell r="V259">
            <v>1.4999999999999986E-2</v>
          </cell>
          <cell r="X259">
            <v>1.6000000000000014E-2</v>
          </cell>
          <cell r="Z259">
            <v>1.7999999999999988E-2</v>
          </cell>
          <cell r="AB259">
            <v>1.5999999999999986E-2</v>
          </cell>
          <cell r="AD259">
            <v>1.5000000000000013E-2</v>
          </cell>
        </row>
        <row r="260">
          <cell r="A260">
            <v>642</v>
          </cell>
          <cell r="D260">
            <v>6.0000000000000019E-3</v>
          </cell>
          <cell r="F260">
            <v>1.0999999999999996E-2</v>
          </cell>
          <cell r="H260">
            <v>1.4000000000000012E-2</v>
          </cell>
          <cell r="J260">
            <v>1.3000000000000012E-2</v>
          </cell>
          <cell r="L260">
            <v>1.3999999999999999E-2</v>
          </cell>
          <cell r="N260">
            <v>1.5000000000000013E-2</v>
          </cell>
          <cell r="P260">
            <v>1.3999999999999985E-2</v>
          </cell>
          <cell r="R260">
            <v>1.6000000000000014E-2</v>
          </cell>
          <cell r="T260">
            <v>2.0000000000000018E-2</v>
          </cell>
          <cell r="V260">
            <v>1.5999999999999986E-2</v>
          </cell>
          <cell r="X260">
            <v>1.6000000000000014E-2</v>
          </cell>
          <cell r="Z260">
            <v>1.8999999999999989E-2</v>
          </cell>
          <cell r="AB260">
            <v>1.6999999999999987E-2</v>
          </cell>
          <cell r="AD260">
            <v>1.5000000000000013E-2</v>
          </cell>
        </row>
        <row r="261">
          <cell r="A261">
            <v>641</v>
          </cell>
          <cell r="D261">
            <v>6.9999999999999993E-3</v>
          </cell>
          <cell r="F261">
            <v>1.0999999999999996E-2</v>
          </cell>
          <cell r="H261">
            <v>1.3000000000000012E-2</v>
          </cell>
          <cell r="J261">
            <v>1.3000000000000012E-2</v>
          </cell>
          <cell r="L261">
            <v>1.2999999999999998E-2</v>
          </cell>
          <cell r="N261">
            <v>1.5000000000000013E-2</v>
          </cell>
          <cell r="P261">
            <v>1.4999999999999986E-2</v>
          </cell>
          <cell r="R261">
            <v>1.6000000000000014E-2</v>
          </cell>
          <cell r="T261">
            <v>2.0000000000000018E-2</v>
          </cell>
          <cell r="V261">
            <v>1.6999999999999987E-2</v>
          </cell>
          <cell r="X261">
            <v>1.7000000000000015E-2</v>
          </cell>
          <cell r="Z261">
            <v>1.999999999999999E-2</v>
          </cell>
          <cell r="AB261">
            <v>1.6999999999999987E-2</v>
          </cell>
          <cell r="AD261">
            <v>1.6000000000000014E-2</v>
          </cell>
        </row>
        <row r="262">
          <cell r="A262">
            <v>640</v>
          </cell>
          <cell r="D262">
            <v>6.9999999999999993E-3</v>
          </cell>
          <cell r="F262">
            <v>1.0999999999999996E-2</v>
          </cell>
          <cell r="H262">
            <v>1.4000000000000012E-2</v>
          </cell>
          <cell r="J262">
            <v>1.4000000000000012E-2</v>
          </cell>
          <cell r="L262">
            <v>1.3999999999999999E-2</v>
          </cell>
          <cell r="N262">
            <v>1.6000000000000014E-2</v>
          </cell>
          <cell r="P262">
            <v>1.5999999999999986E-2</v>
          </cell>
          <cell r="R262">
            <v>1.7000000000000015E-2</v>
          </cell>
          <cell r="T262">
            <v>2.0999999999999991E-2</v>
          </cell>
          <cell r="V262">
            <v>1.5999999999999986E-2</v>
          </cell>
          <cell r="X262">
            <v>1.7000000000000015E-2</v>
          </cell>
          <cell r="Z262">
            <v>1.8999999999999989E-2</v>
          </cell>
          <cell r="AB262">
            <v>1.7999999999999988E-2</v>
          </cell>
          <cell r="AD262">
            <v>1.6000000000000014E-2</v>
          </cell>
        </row>
        <row r="263">
          <cell r="A263">
            <v>639</v>
          </cell>
          <cell r="D263">
            <v>6.9999999999999993E-3</v>
          </cell>
          <cell r="F263">
            <v>1.0999999999999996E-2</v>
          </cell>
          <cell r="H263">
            <v>1.4000000000000012E-2</v>
          </cell>
          <cell r="J263">
            <v>1.4000000000000012E-2</v>
          </cell>
          <cell r="L263">
            <v>1.3999999999999999E-2</v>
          </cell>
          <cell r="N263">
            <v>1.6000000000000014E-2</v>
          </cell>
          <cell r="P263">
            <v>1.4999999999999986E-2</v>
          </cell>
          <cell r="R263">
            <v>1.7000000000000015E-2</v>
          </cell>
          <cell r="T263">
            <v>2.1999999999999992E-2</v>
          </cell>
          <cell r="V263">
            <v>1.6999999999999987E-2</v>
          </cell>
          <cell r="X263">
            <v>1.7000000000000015E-2</v>
          </cell>
          <cell r="Z263">
            <v>1.999999999999999E-2</v>
          </cell>
          <cell r="AB263">
            <v>1.7999999999999988E-2</v>
          </cell>
          <cell r="AD263">
            <v>1.6000000000000014E-2</v>
          </cell>
        </row>
        <row r="264">
          <cell r="A264">
            <v>638</v>
          </cell>
          <cell r="D264">
            <v>6.9999999999999993E-3</v>
          </cell>
          <cell r="F264">
            <v>1.0999999999999996E-2</v>
          </cell>
          <cell r="H264">
            <v>1.4000000000000012E-2</v>
          </cell>
          <cell r="J264">
            <v>1.4000000000000012E-2</v>
          </cell>
          <cell r="L264">
            <v>1.3999999999999999E-2</v>
          </cell>
          <cell r="N264">
            <v>1.6000000000000014E-2</v>
          </cell>
          <cell r="P264">
            <v>1.5999999999999986E-2</v>
          </cell>
          <cell r="R264">
            <v>1.7000000000000015E-2</v>
          </cell>
          <cell r="T264">
            <v>2.1999999999999992E-2</v>
          </cell>
          <cell r="V264">
            <v>1.7999999999999988E-2</v>
          </cell>
          <cell r="X264">
            <v>1.8000000000000016E-2</v>
          </cell>
          <cell r="Z264">
            <v>1.999999999999999E-2</v>
          </cell>
          <cell r="AB264">
            <v>1.8999999999999989E-2</v>
          </cell>
          <cell r="AD264">
            <v>1.7000000000000015E-2</v>
          </cell>
        </row>
        <row r="265">
          <cell r="A265">
            <v>637</v>
          </cell>
          <cell r="D265">
            <v>6.9999999999999993E-3</v>
          </cell>
          <cell r="F265">
            <v>1.1999999999999997E-2</v>
          </cell>
          <cell r="H265">
            <v>1.4000000000000012E-2</v>
          </cell>
          <cell r="J265">
            <v>1.4999999999999999E-2</v>
          </cell>
          <cell r="L265">
            <v>1.3999999999999999E-2</v>
          </cell>
          <cell r="N265">
            <v>1.7000000000000015E-2</v>
          </cell>
          <cell r="P265">
            <v>1.5999999999999986E-2</v>
          </cell>
          <cell r="R265">
            <v>1.8000000000000016E-2</v>
          </cell>
          <cell r="T265">
            <v>2.1999999999999992E-2</v>
          </cell>
          <cell r="V265">
            <v>1.7999999999999988E-2</v>
          </cell>
          <cell r="X265">
            <v>1.8000000000000016E-2</v>
          </cell>
          <cell r="Z265">
            <v>1.999999999999999E-2</v>
          </cell>
          <cell r="AB265">
            <v>1.8999999999999989E-2</v>
          </cell>
          <cell r="AD265">
            <v>1.6000000000000014E-2</v>
          </cell>
        </row>
        <row r="266">
          <cell r="A266">
            <v>636</v>
          </cell>
          <cell r="D266">
            <v>8.0000000000000002E-3</v>
          </cell>
          <cell r="F266">
            <v>1.1999999999999997E-2</v>
          </cell>
          <cell r="H266">
            <v>1.5000000000000013E-2</v>
          </cell>
          <cell r="J266">
            <v>1.4999999999999999E-2</v>
          </cell>
          <cell r="L266">
            <v>1.4999999999999999E-2</v>
          </cell>
          <cell r="N266">
            <v>1.7000000000000015E-2</v>
          </cell>
          <cell r="P266">
            <v>1.6999999999999987E-2</v>
          </cell>
          <cell r="R266">
            <v>1.8000000000000016E-2</v>
          </cell>
          <cell r="T266">
            <v>2.2999999999999993E-2</v>
          </cell>
          <cell r="V266">
            <v>1.7999999999999988E-2</v>
          </cell>
          <cell r="X266">
            <v>1.8000000000000016E-2</v>
          </cell>
          <cell r="Z266">
            <v>2.0999999999999991E-2</v>
          </cell>
          <cell r="AB266">
            <v>1.8999999999999989E-2</v>
          </cell>
          <cell r="AD266">
            <v>1.7000000000000015E-2</v>
          </cell>
        </row>
        <row r="267">
          <cell r="A267">
            <v>635</v>
          </cell>
          <cell r="D267">
            <v>8.0000000000000002E-3</v>
          </cell>
          <cell r="F267">
            <v>1.1999999999999997E-2</v>
          </cell>
          <cell r="H267">
            <v>1.5000000000000013E-2</v>
          </cell>
          <cell r="J267">
            <v>1.4999999999999999E-2</v>
          </cell>
          <cell r="L267">
            <v>1.6E-2</v>
          </cell>
          <cell r="N267">
            <v>1.7000000000000015E-2</v>
          </cell>
          <cell r="P267">
            <v>1.6999999999999987E-2</v>
          </cell>
          <cell r="R267">
            <v>1.8000000000000016E-2</v>
          </cell>
          <cell r="T267">
            <v>2.2999999999999993E-2</v>
          </cell>
          <cell r="V267">
            <v>1.7999999999999988E-2</v>
          </cell>
          <cell r="X267">
            <v>1.9000000000000017E-2</v>
          </cell>
          <cell r="Z267">
            <v>2.0999999999999991E-2</v>
          </cell>
          <cell r="AB267">
            <v>1.999999999999999E-2</v>
          </cell>
          <cell r="AD267">
            <v>1.7000000000000015E-2</v>
          </cell>
        </row>
        <row r="268">
          <cell r="A268">
            <v>634</v>
          </cell>
          <cell r="D268">
            <v>6.9999999999999993E-3</v>
          </cell>
          <cell r="F268">
            <v>1.3999999999999999E-2</v>
          </cell>
          <cell r="H268">
            <v>1.6E-2</v>
          </cell>
          <cell r="J268">
            <v>1.4999999999999999E-2</v>
          </cell>
          <cell r="L268">
            <v>1.6E-2</v>
          </cell>
          <cell r="N268">
            <v>1.7000000000000015E-2</v>
          </cell>
          <cell r="P268">
            <v>1.7999999999999988E-2</v>
          </cell>
          <cell r="R268">
            <v>1.9000000000000017E-2</v>
          </cell>
          <cell r="T268">
            <v>2.3999999999999994E-2</v>
          </cell>
          <cell r="V268">
            <v>1.8999999999999989E-2</v>
          </cell>
          <cell r="X268">
            <v>2.0000000000000018E-2</v>
          </cell>
          <cell r="Z268">
            <v>2.1999999999999992E-2</v>
          </cell>
          <cell r="AB268">
            <v>1.999999999999999E-2</v>
          </cell>
          <cell r="AD268">
            <v>1.8000000000000016E-2</v>
          </cell>
        </row>
        <row r="269">
          <cell r="A269">
            <v>633</v>
          </cell>
          <cell r="D269">
            <v>8.0000000000000002E-3</v>
          </cell>
          <cell r="F269">
            <v>1.2999999999999998E-2</v>
          </cell>
          <cell r="H269">
            <v>1.6E-2</v>
          </cell>
          <cell r="J269">
            <v>1.6E-2</v>
          </cell>
          <cell r="L269">
            <v>1.6E-2</v>
          </cell>
          <cell r="N269">
            <v>1.8999999999999989E-2</v>
          </cell>
          <cell r="P269">
            <v>1.7999999999999988E-2</v>
          </cell>
          <cell r="R269">
            <v>1.9000000000000017E-2</v>
          </cell>
          <cell r="T269">
            <v>2.3999999999999994E-2</v>
          </cell>
          <cell r="V269">
            <v>1.8999999999999989E-2</v>
          </cell>
          <cell r="X269">
            <v>2.0000000000000018E-2</v>
          </cell>
          <cell r="Z269">
            <v>2.1999999999999992E-2</v>
          </cell>
          <cell r="AB269">
            <v>1.999999999999999E-2</v>
          </cell>
          <cell r="AD269">
            <v>1.8000000000000016E-2</v>
          </cell>
        </row>
        <row r="270">
          <cell r="A270">
            <v>632</v>
          </cell>
          <cell r="D270">
            <v>9.0000000000000011E-3</v>
          </cell>
          <cell r="F270">
            <v>1.3999999999999999E-2</v>
          </cell>
          <cell r="H270">
            <v>1.7000000000000001E-2</v>
          </cell>
          <cell r="J270">
            <v>1.7000000000000001E-2</v>
          </cell>
          <cell r="L270">
            <v>1.7000000000000001E-2</v>
          </cell>
          <cell r="N270">
            <v>1.7999999999999988E-2</v>
          </cell>
          <cell r="P270">
            <v>1.7999999999999988E-2</v>
          </cell>
          <cell r="R270">
            <v>2.0000000000000018E-2</v>
          </cell>
          <cell r="T270">
            <v>2.3999999999999994E-2</v>
          </cell>
          <cell r="V270">
            <v>1.8999999999999989E-2</v>
          </cell>
          <cell r="X270">
            <v>2.0000000000000018E-2</v>
          </cell>
          <cell r="Z270">
            <v>2.2999999999999993E-2</v>
          </cell>
          <cell r="AB270">
            <v>2.0999999999999991E-2</v>
          </cell>
          <cell r="AD270">
            <v>1.8000000000000016E-2</v>
          </cell>
        </row>
        <row r="271">
          <cell r="A271">
            <v>631</v>
          </cell>
          <cell r="D271">
            <v>9.0000000000000011E-3</v>
          </cell>
          <cell r="F271">
            <v>1.3999999999999999E-2</v>
          </cell>
          <cell r="H271">
            <v>1.7000000000000001E-2</v>
          </cell>
          <cell r="J271">
            <v>1.7000000000000001E-2</v>
          </cell>
          <cell r="L271">
            <v>1.6E-2</v>
          </cell>
          <cell r="N271">
            <v>1.8999999999999989E-2</v>
          </cell>
          <cell r="P271">
            <v>1.7999999999999988E-2</v>
          </cell>
          <cell r="R271">
            <v>2.0000000000000018E-2</v>
          </cell>
          <cell r="T271">
            <v>2.4999999999999994E-2</v>
          </cell>
          <cell r="V271">
            <v>1.999999999999999E-2</v>
          </cell>
          <cell r="X271">
            <v>2.1000000000000019E-2</v>
          </cell>
          <cell r="Z271">
            <v>2.2999999999999993E-2</v>
          </cell>
          <cell r="AB271">
            <v>2.1999999999999992E-2</v>
          </cell>
          <cell r="AD271">
            <v>1.9000000000000017E-2</v>
          </cell>
        </row>
        <row r="272">
          <cell r="A272">
            <v>630</v>
          </cell>
          <cell r="D272">
            <v>9.0000000000000011E-3</v>
          </cell>
          <cell r="F272">
            <v>1.4999999999999999E-2</v>
          </cell>
          <cell r="H272">
            <v>1.7000000000000001E-2</v>
          </cell>
          <cell r="J272">
            <v>1.8000000000000002E-2</v>
          </cell>
          <cell r="L272">
            <v>1.7000000000000001E-2</v>
          </cell>
          <cell r="N272">
            <v>1.8999999999999989E-2</v>
          </cell>
          <cell r="P272">
            <v>1.8999999999999989E-2</v>
          </cell>
          <cell r="R272">
            <v>2.1000000000000019E-2</v>
          </cell>
          <cell r="T272">
            <v>2.4999999999999994E-2</v>
          </cell>
          <cell r="V272">
            <v>1.999999999999999E-2</v>
          </cell>
          <cell r="X272">
            <v>2.0000000000000018E-2</v>
          </cell>
          <cell r="Z272">
            <v>2.3999999999999994E-2</v>
          </cell>
          <cell r="AB272">
            <v>2.1999999999999992E-2</v>
          </cell>
          <cell r="AD272">
            <v>1.9000000000000017E-2</v>
          </cell>
        </row>
        <row r="273">
          <cell r="A273">
            <v>629</v>
          </cell>
          <cell r="D273">
            <v>1.0000000000000002E-2</v>
          </cell>
          <cell r="F273">
            <v>1.3999999999999999E-2</v>
          </cell>
          <cell r="H273">
            <v>1.7000000000000001E-2</v>
          </cell>
          <cell r="J273">
            <v>1.8000000000000002E-2</v>
          </cell>
          <cell r="L273">
            <v>1.7000000000000001E-2</v>
          </cell>
          <cell r="N273">
            <v>1.8999999999999989E-2</v>
          </cell>
          <cell r="P273">
            <v>1.8999999999999989E-2</v>
          </cell>
          <cell r="R273">
            <v>2.1000000000000019E-2</v>
          </cell>
          <cell r="T273">
            <v>2.5999999999999995E-2</v>
          </cell>
          <cell r="V273">
            <v>2.0999999999999991E-2</v>
          </cell>
          <cell r="X273">
            <v>2.1000000000000019E-2</v>
          </cell>
          <cell r="Z273">
            <v>2.3999999999999994E-2</v>
          </cell>
          <cell r="AB273">
            <v>2.1999999999999992E-2</v>
          </cell>
          <cell r="AD273">
            <v>2.0000000000000018E-2</v>
          </cell>
        </row>
        <row r="274">
          <cell r="A274">
            <v>628</v>
          </cell>
          <cell r="D274">
            <v>1.0000000000000002E-2</v>
          </cell>
          <cell r="F274">
            <v>1.3999999999999999E-2</v>
          </cell>
          <cell r="H274">
            <v>1.8000000000000002E-2</v>
          </cell>
          <cell r="J274">
            <v>1.8000000000000002E-2</v>
          </cell>
          <cell r="L274">
            <v>1.8000000000000002E-2</v>
          </cell>
          <cell r="N274">
            <v>1.999999999999999E-2</v>
          </cell>
          <cell r="P274">
            <v>1.8999999999999989E-2</v>
          </cell>
          <cell r="R274">
            <v>2.1000000000000019E-2</v>
          </cell>
          <cell r="T274">
            <v>2.5999999999999995E-2</v>
          </cell>
          <cell r="V274">
            <v>2.0999999999999991E-2</v>
          </cell>
          <cell r="X274">
            <v>2.200000000000002E-2</v>
          </cell>
          <cell r="Z274">
            <v>2.4999999999999994E-2</v>
          </cell>
          <cell r="AB274">
            <v>2.1999999999999992E-2</v>
          </cell>
          <cell r="AD274">
            <v>2.0999999999999991E-2</v>
          </cell>
        </row>
        <row r="275">
          <cell r="A275">
            <v>627</v>
          </cell>
          <cell r="D275">
            <v>9.0000000000000011E-3</v>
          </cell>
          <cell r="F275">
            <v>1.4999999999999999E-2</v>
          </cell>
          <cell r="H275">
            <v>1.8000000000000002E-2</v>
          </cell>
          <cell r="J275">
            <v>1.9000000000000003E-2</v>
          </cell>
          <cell r="L275">
            <v>1.9000000000000003E-2</v>
          </cell>
          <cell r="N275">
            <v>1.999999999999999E-2</v>
          </cell>
          <cell r="P275">
            <v>1.999999999999999E-2</v>
          </cell>
          <cell r="R275">
            <v>2.1000000000000019E-2</v>
          </cell>
          <cell r="T275">
            <v>2.6999999999999996E-2</v>
          </cell>
          <cell r="V275">
            <v>2.1999999999999992E-2</v>
          </cell>
          <cell r="X275">
            <v>2.200000000000002E-2</v>
          </cell>
          <cell r="Z275">
            <v>2.4999999999999994E-2</v>
          </cell>
          <cell r="AB275">
            <v>2.2999999999999993E-2</v>
          </cell>
          <cell r="AD275">
            <v>2.0000000000000018E-2</v>
          </cell>
        </row>
        <row r="276">
          <cell r="A276">
            <v>626</v>
          </cell>
          <cell r="D276">
            <v>9.0000000000000011E-3</v>
          </cell>
          <cell r="F276">
            <v>1.6E-2</v>
          </cell>
          <cell r="H276">
            <v>1.8000000000000002E-2</v>
          </cell>
          <cell r="J276">
            <v>1.9000000000000003E-2</v>
          </cell>
          <cell r="L276">
            <v>1.8000000000000002E-2</v>
          </cell>
          <cell r="N276">
            <v>2.0999999999999991E-2</v>
          </cell>
          <cell r="P276">
            <v>2.0999999999999991E-2</v>
          </cell>
          <cell r="R276">
            <v>2.200000000000002E-2</v>
          </cell>
          <cell r="T276">
            <v>2.7999999999999997E-2</v>
          </cell>
          <cell r="V276">
            <v>2.1999999999999992E-2</v>
          </cell>
          <cell r="X276">
            <v>2.200000000000002E-2</v>
          </cell>
          <cell r="Z276">
            <v>2.4999999999999994E-2</v>
          </cell>
          <cell r="AB276">
            <v>2.3999999999999994E-2</v>
          </cell>
          <cell r="AD276">
            <v>2.0999999999999991E-2</v>
          </cell>
        </row>
        <row r="277">
          <cell r="A277">
            <v>625</v>
          </cell>
          <cell r="D277">
            <v>1.1000000000000003E-2</v>
          </cell>
          <cell r="F277">
            <v>1.4999999999999999E-2</v>
          </cell>
          <cell r="H277">
            <v>1.8000000000000002E-2</v>
          </cell>
          <cell r="J277">
            <v>1.9000000000000003E-2</v>
          </cell>
          <cell r="L277">
            <v>1.9000000000000003E-2</v>
          </cell>
          <cell r="N277">
            <v>2.1999999999999992E-2</v>
          </cell>
          <cell r="P277">
            <v>2.0999999999999991E-2</v>
          </cell>
          <cell r="R277">
            <v>2.200000000000002E-2</v>
          </cell>
          <cell r="T277">
            <v>2.7999999999999997E-2</v>
          </cell>
          <cell r="V277">
            <v>2.1999999999999992E-2</v>
          </cell>
          <cell r="X277">
            <v>2.300000000000002E-2</v>
          </cell>
          <cell r="Z277">
            <v>2.5999999999999995E-2</v>
          </cell>
          <cell r="AB277">
            <v>2.3999999999999994E-2</v>
          </cell>
          <cell r="AD277">
            <v>2.1999999999999992E-2</v>
          </cell>
        </row>
        <row r="278">
          <cell r="A278">
            <v>624</v>
          </cell>
          <cell r="D278">
            <v>1.0000000000000002E-2</v>
          </cell>
          <cell r="F278">
            <v>1.6E-2</v>
          </cell>
          <cell r="H278">
            <v>2.0000000000000004E-2</v>
          </cell>
          <cell r="J278">
            <v>1.9000000000000003E-2</v>
          </cell>
          <cell r="L278">
            <v>1.9000000000000003E-2</v>
          </cell>
          <cell r="N278">
            <v>2.0999999999999991E-2</v>
          </cell>
          <cell r="P278">
            <v>2.1999999999999992E-2</v>
          </cell>
          <cell r="R278">
            <v>2.300000000000002E-2</v>
          </cell>
          <cell r="T278">
            <v>2.7999999999999997E-2</v>
          </cell>
          <cell r="V278">
            <v>2.2999999999999993E-2</v>
          </cell>
          <cell r="X278">
            <v>2.4000000000000021E-2</v>
          </cell>
          <cell r="Z278">
            <v>2.5999999999999995E-2</v>
          </cell>
          <cell r="AB278">
            <v>2.3999999999999994E-2</v>
          </cell>
          <cell r="AD278">
            <v>2.1999999999999992E-2</v>
          </cell>
        </row>
        <row r="279">
          <cell r="A279">
            <v>623</v>
          </cell>
          <cell r="D279">
            <v>1.1000000000000003E-2</v>
          </cell>
          <cell r="F279">
            <v>1.7000000000000001E-2</v>
          </cell>
          <cell r="H279">
            <v>2.0000000000000004E-2</v>
          </cell>
          <cell r="J279">
            <v>2.0000000000000004E-2</v>
          </cell>
          <cell r="L279">
            <v>1.9000000000000003E-2</v>
          </cell>
          <cell r="N279">
            <v>2.1999999999999992E-2</v>
          </cell>
          <cell r="P279">
            <v>2.1999999999999992E-2</v>
          </cell>
          <cell r="R279">
            <v>2.300000000000002E-2</v>
          </cell>
          <cell r="T279">
            <v>2.8999999999999998E-2</v>
          </cell>
          <cell r="V279">
            <v>2.2999999999999993E-2</v>
          </cell>
          <cell r="X279">
            <v>2.4000000000000021E-2</v>
          </cell>
          <cell r="Z279">
            <v>2.5999999999999995E-2</v>
          </cell>
          <cell r="AB279">
            <v>2.4999999999999994E-2</v>
          </cell>
          <cell r="AD279">
            <v>2.1999999999999992E-2</v>
          </cell>
        </row>
        <row r="280">
          <cell r="A280">
            <v>622</v>
          </cell>
          <cell r="D280">
            <v>1.1000000000000003E-2</v>
          </cell>
          <cell r="F280">
            <v>1.7000000000000001E-2</v>
          </cell>
          <cell r="H280">
            <v>2.0000000000000004E-2</v>
          </cell>
          <cell r="J280">
            <v>2.0000000000000004E-2</v>
          </cell>
          <cell r="L280">
            <v>2.0000000000000004E-2</v>
          </cell>
          <cell r="N280">
            <v>2.1999999999999992E-2</v>
          </cell>
          <cell r="P280">
            <v>2.1999999999999992E-2</v>
          </cell>
          <cell r="R280">
            <v>2.4000000000000021E-2</v>
          </cell>
          <cell r="T280">
            <v>2.8999999999999998E-2</v>
          </cell>
          <cell r="V280">
            <v>2.3999999999999994E-2</v>
          </cell>
          <cell r="X280">
            <v>2.5000000000000022E-2</v>
          </cell>
          <cell r="Z280">
            <v>2.6999999999999996E-2</v>
          </cell>
          <cell r="AB280">
            <v>2.4999999999999994E-2</v>
          </cell>
          <cell r="AD280">
            <v>2.2999999999999993E-2</v>
          </cell>
        </row>
        <row r="281">
          <cell r="A281">
            <v>621</v>
          </cell>
          <cell r="D281">
            <v>1.2000000000000004E-2</v>
          </cell>
          <cell r="F281">
            <v>1.7000000000000001E-2</v>
          </cell>
          <cell r="H281">
            <v>2.1000000000000005E-2</v>
          </cell>
          <cell r="J281">
            <v>2.1000000000000005E-2</v>
          </cell>
          <cell r="L281">
            <v>2.0000000000000004E-2</v>
          </cell>
          <cell r="N281">
            <v>2.1999999999999992E-2</v>
          </cell>
          <cell r="P281">
            <v>2.1999999999999992E-2</v>
          </cell>
          <cell r="R281">
            <v>2.4000000000000021E-2</v>
          </cell>
          <cell r="T281">
            <v>0.03</v>
          </cell>
          <cell r="V281">
            <v>2.4999999999999994E-2</v>
          </cell>
          <cell r="X281">
            <v>2.5000000000000022E-2</v>
          </cell>
          <cell r="Z281">
            <v>2.7999999999999997E-2</v>
          </cell>
          <cell r="AB281">
            <v>2.5999999999999995E-2</v>
          </cell>
          <cell r="AD281">
            <v>2.2999999999999993E-2</v>
          </cell>
        </row>
        <row r="282">
          <cell r="A282">
            <v>620</v>
          </cell>
          <cell r="D282">
            <v>1.2000000000000004E-2</v>
          </cell>
          <cell r="F282">
            <v>1.8000000000000002E-2</v>
          </cell>
          <cell r="H282">
            <v>2.1000000000000005E-2</v>
          </cell>
          <cell r="J282">
            <v>2.1000000000000005E-2</v>
          </cell>
          <cell r="L282">
            <v>2.2000000000000006E-2</v>
          </cell>
          <cell r="N282">
            <v>2.2999999999999993E-2</v>
          </cell>
          <cell r="P282">
            <v>2.2999999999999993E-2</v>
          </cell>
          <cell r="R282">
            <v>2.5000000000000022E-2</v>
          </cell>
          <cell r="T282">
            <v>0.03</v>
          </cell>
          <cell r="V282">
            <v>2.3999999999999994E-2</v>
          </cell>
          <cell r="X282">
            <v>2.5000000000000022E-2</v>
          </cell>
          <cell r="Z282">
            <v>2.7999999999999997E-2</v>
          </cell>
          <cell r="AB282">
            <v>2.5999999999999995E-2</v>
          </cell>
          <cell r="AD282">
            <v>2.2999999999999993E-2</v>
          </cell>
        </row>
        <row r="283">
          <cell r="A283">
            <v>619</v>
          </cell>
          <cell r="D283">
            <v>1.2000000000000004E-2</v>
          </cell>
          <cell r="F283">
            <v>1.8000000000000002E-2</v>
          </cell>
          <cell r="H283">
            <v>2.2000000000000006E-2</v>
          </cell>
          <cell r="J283">
            <v>2.2000000000000006E-2</v>
          </cell>
          <cell r="L283">
            <v>2.1000000000000005E-2</v>
          </cell>
          <cell r="N283">
            <v>2.2999999999999993E-2</v>
          </cell>
          <cell r="P283">
            <v>2.2999999999999993E-2</v>
          </cell>
          <cell r="R283">
            <v>2.5000000000000022E-2</v>
          </cell>
          <cell r="T283">
            <v>3.1E-2</v>
          </cell>
          <cell r="V283">
            <v>2.4999999999999994E-2</v>
          </cell>
          <cell r="X283">
            <v>2.5999999999999995E-2</v>
          </cell>
          <cell r="Z283">
            <v>2.8999999999999998E-2</v>
          </cell>
          <cell r="AB283">
            <v>2.6999999999999996E-2</v>
          </cell>
          <cell r="AD283">
            <v>2.3999999999999994E-2</v>
          </cell>
        </row>
        <row r="284">
          <cell r="A284">
            <v>618</v>
          </cell>
          <cell r="D284">
            <v>1.2000000000000004E-2</v>
          </cell>
          <cell r="F284">
            <v>1.9000000000000003E-2</v>
          </cell>
          <cell r="H284">
            <v>2.2000000000000006E-2</v>
          </cell>
          <cell r="J284">
            <v>2.2000000000000006E-2</v>
          </cell>
          <cell r="L284">
            <v>2.2000000000000006E-2</v>
          </cell>
          <cell r="N284">
            <v>2.3999999999999994E-2</v>
          </cell>
          <cell r="P284">
            <v>2.2999999999999993E-2</v>
          </cell>
          <cell r="R284">
            <v>2.6000000000000023E-2</v>
          </cell>
          <cell r="T284">
            <v>3.1E-2</v>
          </cell>
          <cell r="V284">
            <v>2.4999999999999994E-2</v>
          </cell>
          <cell r="X284">
            <v>2.5999999999999995E-2</v>
          </cell>
          <cell r="Z284">
            <v>0.03</v>
          </cell>
          <cell r="AB284">
            <v>2.6999999999999996E-2</v>
          </cell>
          <cell r="AD284">
            <v>2.3999999999999994E-2</v>
          </cell>
        </row>
        <row r="285">
          <cell r="A285">
            <v>617</v>
          </cell>
          <cell r="D285">
            <v>1.2999999999999998E-2</v>
          </cell>
          <cell r="F285">
            <v>1.9000000000000003E-2</v>
          </cell>
          <cell r="H285">
            <v>2.2000000000000006E-2</v>
          </cell>
          <cell r="J285">
            <v>2.3000000000000007E-2</v>
          </cell>
          <cell r="L285">
            <v>2.3000000000000007E-2</v>
          </cell>
          <cell r="N285">
            <v>2.3999999999999994E-2</v>
          </cell>
          <cell r="P285">
            <v>2.3999999999999994E-2</v>
          </cell>
          <cell r="R285">
            <v>2.6000000000000023E-2</v>
          </cell>
          <cell r="T285">
            <v>3.2000000000000001E-2</v>
          </cell>
          <cell r="V285">
            <v>2.5999999999999995E-2</v>
          </cell>
          <cell r="X285">
            <v>2.6999999999999996E-2</v>
          </cell>
          <cell r="Z285">
            <v>0.03</v>
          </cell>
          <cell r="AB285">
            <v>2.7999999999999997E-2</v>
          </cell>
          <cell r="AD285">
            <v>2.4999999999999994E-2</v>
          </cell>
        </row>
        <row r="286">
          <cell r="A286">
            <v>616</v>
          </cell>
          <cell r="D286">
            <v>1.2999999999999998E-2</v>
          </cell>
          <cell r="F286">
            <v>1.9000000000000003E-2</v>
          </cell>
          <cell r="H286">
            <v>2.3000000000000007E-2</v>
          </cell>
          <cell r="J286">
            <v>2.3000000000000007E-2</v>
          </cell>
          <cell r="L286">
            <v>2.3000000000000007E-2</v>
          </cell>
          <cell r="N286">
            <v>2.4999999999999994E-2</v>
          </cell>
          <cell r="P286">
            <v>2.4999999999999994E-2</v>
          </cell>
          <cell r="R286">
            <v>2.7000000000000024E-2</v>
          </cell>
          <cell r="T286">
            <v>3.2000000000000001E-2</v>
          </cell>
          <cell r="V286">
            <v>2.5999999999999995E-2</v>
          </cell>
          <cell r="X286">
            <v>2.6999999999999996E-2</v>
          </cell>
          <cell r="Z286">
            <v>3.1E-2</v>
          </cell>
          <cell r="AB286">
            <v>2.7999999999999997E-2</v>
          </cell>
          <cell r="AD286">
            <v>2.4999999999999994E-2</v>
          </cell>
        </row>
        <row r="287">
          <cell r="A287">
            <v>615</v>
          </cell>
          <cell r="D287">
            <v>1.3999999999999999E-2</v>
          </cell>
          <cell r="F287">
            <v>2.0000000000000004E-2</v>
          </cell>
          <cell r="H287">
            <v>2.3000000000000007E-2</v>
          </cell>
          <cell r="J287">
            <v>2.4000000000000007E-2</v>
          </cell>
          <cell r="L287">
            <v>2.3000000000000007E-2</v>
          </cell>
          <cell r="N287">
            <v>2.5999999999999995E-2</v>
          </cell>
          <cell r="P287">
            <v>2.4999999999999994E-2</v>
          </cell>
          <cell r="R287">
            <v>2.7000000000000024E-2</v>
          </cell>
          <cell r="T287">
            <v>3.3000000000000002E-2</v>
          </cell>
          <cell r="V287">
            <v>2.5999999999999995E-2</v>
          </cell>
          <cell r="X287">
            <v>2.6999999999999996E-2</v>
          </cell>
          <cell r="Z287">
            <v>3.2000000000000001E-2</v>
          </cell>
          <cell r="AB287">
            <v>2.8999999999999998E-2</v>
          </cell>
          <cell r="AD287">
            <v>2.4999999999999994E-2</v>
          </cell>
        </row>
        <row r="288">
          <cell r="A288">
            <v>614</v>
          </cell>
          <cell r="D288">
            <v>1.2999999999999998E-2</v>
          </cell>
          <cell r="F288">
            <v>2.0999999999999991E-2</v>
          </cell>
          <cell r="H288">
            <v>2.3000000000000007E-2</v>
          </cell>
          <cell r="J288">
            <v>2.4000000000000007E-2</v>
          </cell>
          <cell r="L288">
            <v>2.3000000000000007E-2</v>
          </cell>
          <cell r="N288">
            <v>2.5999999999999995E-2</v>
          </cell>
          <cell r="P288">
            <v>2.5999999999999995E-2</v>
          </cell>
          <cell r="R288">
            <v>2.8000000000000025E-2</v>
          </cell>
          <cell r="T288">
            <v>3.3000000000000002E-2</v>
          </cell>
          <cell r="V288">
            <v>2.7999999999999997E-2</v>
          </cell>
          <cell r="X288">
            <v>2.7999999999999997E-2</v>
          </cell>
          <cell r="Z288">
            <v>3.2000000000000001E-2</v>
          </cell>
          <cell r="AB288">
            <v>2.8999999999999998E-2</v>
          </cell>
          <cell r="AD288">
            <v>2.6999999999999996E-2</v>
          </cell>
        </row>
        <row r="289">
          <cell r="A289">
            <v>613</v>
          </cell>
          <cell r="D289">
            <v>1.4999999999999999E-2</v>
          </cell>
          <cell r="F289">
            <v>2.0999999999999991E-2</v>
          </cell>
          <cell r="H289">
            <v>2.4000000000000007E-2</v>
          </cell>
          <cell r="J289">
            <v>2.5000000000000008E-2</v>
          </cell>
          <cell r="L289">
            <v>2.4000000000000007E-2</v>
          </cell>
          <cell r="N289">
            <v>2.6999999999999996E-2</v>
          </cell>
          <cell r="P289">
            <v>2.6999999999999996E-2</v>
          </cell>
          <cell r="R289">
            <v>2.8000000000000025E-2</v>
          </cell>
          <cell r="T289">
            <v>3.4000000000000002E-2</v>
          </cell>
          <cell r="V289">
            <v>2.7999999999999997E-2</v>
          </cell>
          <cell r="X289">
            <v>2.8999999999999998E-2</v>
          </cell>
          <cell r="Z289">
            <v>3.2000000000000001E-2</v>
          </cell>
          <cell r="AB289">
            <v>2.8999999999999998E-2</v>
          </cell>
          <cell r="AD289">
            <v>2.6999999999999996E-2</v>
          </cell>
        </row>
        <row r="290">
          <cell r="A290">
            <v>612</v>
          </cell>
          <cell r="D290">
            <v>1.4999999999999999E-2</v>
          </cell>
          <cell r="F290">
            <v>2.0999999999999991E-2</v>
          </cell>
          <cell r="H290">
            <v>2.5000000000000008E-2</v>
          </cell>
          <cell r="J290">
            <v>2.5000000000000008E-2</v>
          </cell>
          <cell r="L290">
            <v>2.5000000000000008E-2</v>
          </cell>
          <cell r="N290">
            <v>2.6999999999999996E-2</v>
          </cell>
          <cell r="P290">
            <v>2.6999999999999996E-2</v>
          </cell>
          <cell r="R290">
            <v>2.8999999999999998E-2</v>
          </cell>
          <cell r="T290">
            <v>3.4000000000000002E-2</v>
          </cell>
          <cell r="V290">
            <v>2.8999999999999998E-2</v>
          </cell>
          <cell r="X290">
            <v>2.8999999999999998E-2</v>
          </cell>
          <cell r="Z290">
            <v>3.3000000000000002E-2</v>
          </cell>
          <cell r="AB290">
            <v>3.1E-2</v>
          </cell>
          <cell r="AD290">
            <v>2.6999999999999996E-2</v>
          </cell>
        </row>
        <row r="291">
          <cell r="A291">
            <v>611</v>
          </cell>
          <cell r="D291">
            <v>1.4999999999999999E-2</v>
          </cell>
          <cell r="F291">
            <v>2.1999999999999992E-2</v>
          </cell>
          <cell r="H291">
            <v>2.5000000000000008E-2</v>
          </cell>
          <cell r="J291">
            <v>2.5000000000000008E-2</v>
          </cell>
          <cell r="L291">
            <v>2.5000000000000008E-2</v>
          </cell>
          <cell r="N291">
            <v>2.7999999999999997E-2</v>
          </cell>
          <cell r="P291">
            <v>2.7999999999999997E-2</v>
          </cell>
          <cell r="R291">
            <v>2.8999999999999998E-2</v>
          </cell>
          <cell r="T291">
            <v>3.5000000000000003E-2</v>
          </cell>
          <cell r="V291">
            <v>2.8999999999999998E-2</v>
          </cell>
          <cell r="X291">
            <v>0.03</v>
          </cell>
          <cell r="Z291">
            <v>3.3000000000000002E-2</v>
          </cell>
          <cell r="AB291">
            <v>3.1E-2</v>
          </cell>
          <cell r="AD291">
            <v>2.7999999999999997E-2</v>
          </cell>
        </row>
        <row r="292">
          <cell r="A292">
            <v>610</v>
          </cell>
          <cell r="D292">
            <v>1.4999999999999999E-2</v>
          </cell>
          <cell r="F292">
            <v>2.2999999999999993E-2</v>
          </cell>
          <cell r="H292">
            <v>2.6000000000000009E-2</v>
          </cell>
          <cell r="J292">
            <v>2.700000000000001E-2</v>
          </cell>
          <cell r="L292">
            <v>2.6000000000000009E-2</v>
          </cell>
          <cell r="N292">
            <v>2.7999999999999997E-2</v>
          </cell>
          <cell r="P292">
            <v>2.7999999999999997E-2</v>
          </cell>
          <cell r="R292">
            <v>2.8999999999999998E-2</v>
          </cell>
          <cell r="T292">
            <v>3.6000000000000004E-2</v>
          </cell>
          <cell r="V292">
            <v>0.03</v>
          </cell>
          <cell r="X292">
            <v>0.03</v>
          </cell>
          <cell r="Z292">
            <v>3.4000000000000002E-2</v>
          </cell>
          <cell r="AB292">
            <v>3.2000000000000001E-2</v>
          </cell>
          <cell r="AD292">
            <v>2.7999999999999997E-2</v>
          </cell>
        </row>
        <row r="293">
          <cell r="A293">
            <v>609</v>
          </cell>
          <cell r="D293">
            <v>1.6E-2</v>
          </cell>
          <cell r="F293">
            <v>2.2999999999999993E-2</v>
          </cell>
          <cell r="H293">
            <v>2.700000000000001E-2</v>
          </cell>
          <cell r="J293">
            <v>2.700000000000001E-2</v>
          </cell>
          <cell r="L293">
            <v>2.6000000000000009E-2</v>
          </cell>
          <cell r="N293">
            <v>2.8999999999999998E-2</v>
          </cell>
          <cell r="P293">
            <v>2.8999999999999998E-2</v>
          </cell>
          <cell r="R293">
            <v>0.03</v>
          </cell>
          <cell r="T293">
            <v>3.7000000000000005E-2</v>
          </cell>
          <cell r="V293">
            <v>0.03</v>
          </cell>
          <cell r="X293">
            <v>3.1E-2</v>
          </cell>
          <cell r="Z293">
            <v>3.5000000000000003E-2</v>
          </cell>
          <cell r="AB293">
            <v>3.3000000000000002E-2</v>
          </cell>
          <cell r="AD293">
            <v>2.8999999999999998E-2</v>
          </cell>
        </row>
        <row r="294">
          <cell r="A294">
            <v>608</v>
          </cell>
          <cell r="D294">
            <v>1.7000000000000001E-2</v>
          </cell>
          <cell r="F294">
            <v>2.3999999999999994E-2</v>
          </cell>
          <cell r="H294">
            <v>2.8000000000000011E-2</v>
          </cell>
          <cell r="J294">
            <v>2.700000000000001E-2</v>
          </cell>
          <cell r="L294">
            <v>2.700000000000001E-2</v>
          </cell>
          <cell r="N294">
            <v>2.8999999999999998E-2</v>
          </cell>
          <cell r="P294">
            <v>2.8999999999999998E-2</v>
          </cell>
          <cell r="R294">
            <v>3.1E-2</v>
          </cell>
          <cell r="T294">
            <v>3.7000000000000005E-2</v>
          </cell>
          <cell r="V294">
            <v>3.1E-2</v>
          </cell>
          <cell r="X294">
            <v>3.1E-2</v>
          </cell>
          <cell r="Z294">
            <v>3.5000000000000003E-2</v>
          </cell>
          <cell r="AB294">
            <v>3.3000000000000002E-2</v>
          </cell>
          <cell r="AD294">
            <v>2.8999999999999998E-2</v>
          </cell>
        </row>
        <row r="295">
          <cell r="A295">
            <v>607</v>
          </cell>
          <cell r="D295">
            <v>1.7000000000000001E-2</v>
          </cell>
          <cell r="F295">
            <v>2.4999999999999994E-2</v>
          </cell>
          <cell r="H295">
            <v>2.8000000000000011E-2</v>
          </cell>
          <cell r="J295">
            <v>2.9000000000000012E-2</v>
          </cell>
          <cell r="L295">
            <v>2.8000000000000011E-2</v>
          </cell>
          <cell r="N295">
            <v>0.03</v>
          </cell>
          <cell r="P295">
            <v>0.03</v>
          </cell>
          <cell r="R295">
            <v>3.1E-2</v>
          </cell>
          <cell r="T295">
            <v>3.8000000000000006E-2</v>
          </cell>
          <cell r="V295">
            <v>3.1E-2</v>
          </cell>
          <cell r="X295">
            <v>3.2000000000000001E-2</v>
          </cell>
          <cell r="Z295">
            <v>3.6000000000000004E-2</v>
          </cell>
          <cell r="AB295">
            <v>3.4000000000000002E-2</v>
          </cell>
          <cell r="AD295">
            <v>0.03</v>
          </cell>
        </row>
        <row r="296">
          <cell r="A296">
            <v>606</v>
          </cell>
          <cell r="D296">
            <v>1.7000000000000001E-2</v>
          </cell>
          <cell r="F296">
            <v>2.4999999999999994E-2</v>
          </cell>
          <cell r="H296">
            <v>2.8000000000000011E-2</v>
          </cell>
          <cell r="J296">
            <v>2.9000000000000012E-2</v>
          </cell>
          <cell r="L296">
            <v>2.8000000000000011E-2</v>
          </cell>
          <cell r="N296">
            <v>3.1E-2</v>
          </cell>
          <cell r="P296">
            <v>0.03</v>
          </cell>
          <cell r="R296">
            <v>3.2000000000000001E-2</v>
          </cell>
          <cell r="T296">
            <v>3.9000000000000007E-2</v>
          </cell>
          <cell r="V296">
            <v>3.3000000000000002E-2</v>
          </cell>
          <cell r="X296">
            <v>3.3000000000000002E-2</v>
          </cell>
          <cell r="Z296">
            <v>3.7000000000000005E-2</v>
          </cell>
          <cell r="AB296">
            <v>3.5000000000000003E-2</v>
          </cell>
          <cell r="AD296">
            <v>3.1E-2</v>
          </cell>
        </row>
        <row r="297">
          <cell r="A297">
            <v>605</v>
          </cell>
          <cell r="D297">
            <v>1.9000000000000003E-2</v>
          </cell>
          <cell r="F297">
            <v>2.5999999999999995E-2</v>
          </cell>
          <cell r="H297">
            <v>2.9000000000000012E-2</v>
          </cell>
          <cell r="J297">
            <v>2.9000000000000012E-2</v>
          </cell>
          <cell r="L297">
            <v>2.9000000000000012E-2</v>
          </cell>
          <cell r="N297">
            <v>3.2000000000000001E-2</v>
          </cell>
          <cell r="P297">
            <v>3.1E-2</v>
          </cell>
          <cell r="R297">
            <v>3.2000000000000001E-2</v>
          </cell>
          <cell r="T297">
            <v>4.0000000000000008E-2</v>
          </cell>
          <cell r="V297">
            <v>3.3000000000000002E-2</v>
          </cell>
          <cell r="X297">
            <v>3.3000000000000002E-2</v>
          </cell>
          <cell r="Z297">
            <v>3.8000000000000006E-2</v>
          </cell>
          <cell r="AB297">
            <v>3.5000000000000003E-2</v>
          </cell>
          <cell r="AD297">
            <v>3.1E-2</v>
          </cell>
        </row>
        <row r="298">
          <cell r="A298">
            <v>604</v>
          </cell>
          <cell r="D298">
            <v>1.9000000000000003E-2</v>
          </cell>
          <cell r="F298">
            <v>2.6999999999999996E-2</v>
          </cell>
          <cell r="H298">
            <v>3.0000000000000013E-2</v>
          </cell>
          <cell r="J298">
            <v>3.0000000000000013E-2</v>
          </cell>
          <cell r="L298">
            <v>3.0000000000000013E-2</v>
          </cell>
          <cell r="N298">
            <v>3.2000000000000001E-2</v>
          </cell>
          <cell r="P298">
            <v>3.2000000000000001E-2</v>
          </cell>
          <cell r="R298">
            <v>3.4000000000000002E-2</v>
          </cell>
          <cell r="T298">
            <v>4.0000000000000008E-2</v>
          </cell>
          <cell r="V298">
            <v>3.3999999999999975E-2</v>
          </cell>
          <cell r="X298">
            <v>3.4000000000000002E-2</v>
          </cell>
          <cell r="Z298">
            <v>3.8000000000000006E-2</v>
          </cell>
          <cell r="AB298">
            <v>3.5999999999999976E-2</v>
          </cell>
          <cell r="AD298">
            <v>3.2000000000000001E-2</v>
          </cell>
        </row>
        <row r="299">
          <cell r="A299">
            <v>603</v>
          </cell>
          <cell r="D299">
            <v>1.9000000000000003E-2</v>
          </cell>
          <cell r="F299">
            <v>2.7999999999999997E-2</v>
          </cell>
          <cell r="H299">
            <v>3.1000000000000014E-2</v>
          </cell>
          <cell r="J299">
            <v>3.2000000000000015E-2</v>
          </cell>
          <cell r="L299">
            <v>3.0000000000000013E-2</v>
          </cell>
          <cell r="N299">
            <v>3.3000000000000002E-2</v>
          </cell>
          <cell r="P299">
            <v>3.2999999999999974E-2</v>
          </cell>
          <cell r="R299">
            <v>3.4000000000000002E-2</v>
          </cell>
          <cell r="T299">
            <v>4.1000000000000009E-2</v>
          </cell>
          <cell r="V299">
            <v>3.3999999999999975E-2</v>
          </cell>
          <cell r="X299">
            <v>3.5000000000000003E-2</v>
          </cell>
          <cell r="Z299">
            <v>4.0000000000000008E-2</v>
          </cell>
          <cell r="AB299">
            <v>3.5999999999999976E-2</v>
          </cell>
          <cell r="AD299">
            <v>3.2000000000000001E-2</v>
          </cell>
        </row>
        <row r="300">
          <cell r="A300">
            <v>602</v>
          </cell>
          <cell r="D300">
            <v>1.9999999999999997E-2</v>
          </cell>
          <cell r="F300">
            <v>2.7999999999999997E-2</v>
          </cell>
          <cell r="H300">
            <v>3.1000000000000014E-2</v>
          </cell>
          <cell r="J300">
            <v>3.2000000000000015E-2</v>
          </cell>
          <cell r="L300">
            <v>3.1000000000000014E-2</v>
          </cell>
          <cell r="N300">
            <v>3.4000000000000002E-2</v>
          </cell>
          <cell r="P300">
            <v>3.3999999999999975E-2</v>
          </cell>
          <cell r="R300">
            <v>3.5000000000000003E-2</v>
          </cell>
          <cell r="T300">
            <v>4.200000000000001E-2</v>
          </cell>
          <cell r="V300">
            <v>3.4999999999999976E-2</v>
          </cell>
          <cell r="X300">
            <v>3.6000000000000004E-2</v>
          </cell>
          <cell r="Z300">
            <v>4.0000000000000008E-2</v>
          </cell>
          <cell r="AB300">
            <v>3.7999999999999978E-2</v>
          </cell>
          <cell r="AD300">
            <v>3.4000000000000002E-2</v>
          </cell>
        </row>
        <row r="301">
          <cell r="A301">
            <v>601</v>
          </cell>
          <cell r="D301">
            <v>2.0999999999999998E-2</v>
          </cell>
          <cell r="F301">
            <v>2.8999999999999998E-2</v>
          </cell>
          <cell r="H301">
            <v>3.3000000000000002E-2</v>
          </cell>
          <cell r="J301">
            <v>3.3000000000000015E-2</v>
          </cell>
          <cell r="L301">
            <v>3.2000000000000015E-2</v>
          </cell>
          <cell r="N301">
            <v>3.5000000000000003E-2</v>
          </cell>
          <cell r="P301">
            <v>3.4999999999999976E-2</v>
          </cell>
          <cell r="R301">
            <v>3.6000000000000004E-2</v>
          </cell>
          <cell r="T301">
            <v>4.300000000000001E-2</v>
          </cell>
          <cell r="V301">
            <v>3.5999999999999976E-2</v>
          </cell>
          <cell r="X301">
            <v>3.7000000000000005E-2</v>
          </cell>
          <cell r="Z301">
            <v>4.200000000000001E-2</v>
          </cell>
          <cell r="AB301">
            <v>3.7999999999999978E-2</v>
          </cell>
          <cell r="AD301">
            <v>3.4000000000000002E-2</v>
          </cell>
        </row>
        <row r="302">
          <cell r="A302">
            <v>600</v>
          </cell>
          <cell r="D302">
            <v>2.1999999999999999E-2</v>
          </cell>
          <cell r="F302">
            <v>0.03</v>
          </cell>
          <cell r="H302">
            <v>3.4000000000000002E-2</v>
          </cell>
          <cell r="J302">
            <v>3.4000000000000016E-2</v>
          </cell>
          <cell r="L302">
            <v>3.3000000000000015E-2</v>
          </cell>
          <cell r="N302">
            <v>3.5000000000000003E-2</v>
          </cell>
          <cell r="P302">
            <v>3.4999999999999976E-2</v>
          </cell>
          <cell r="R302">
            <v>3.7000000000000005E-2</v>
          </cell>
          <cell r="T302">
            <v>4.4000000000000011E-2</v>
          </cell>
          <cell r="V302">
            <v>3.6999999999999977E-2</v>
          </cell>
          <cell r="X302">
            <v>3.7000000000000005E-2</v>
          </cell>
          <cell r="Z302">
            <v>4.200000000000001E-2</v>
          </cell>
          <cell r="AB302">
            <v>3.8999999999999979E-2</v>
          </cell>
          <cell r="AD302">
            <v>3.5000000000000003E-2</v>
          </cell>
        </row>
        <row r="303">
          <cell r="A303">
            <v>599</v>
          </cell>
          <cell r="D303">
            <v>2.3E-2</v>
          </cell>
          <cell r="F303">
            <v>3.1E-2</v>
          </cell>
          <cell r="H303">
            <v>3.4000000000000002E-2</v>
          </cell>
          <cell r="J303">
            <v>3.5000000000000017E-2</v>
          </cell>
          <cell r="L303">
            <v>3.3000000000000015E-2</v>
          </cell>
          <cell r="N303">
            <v>3.6000000000000004E-2</v>
          </cell>
          <cell r="P303">
            <v>3.5999999999999976E-2</v>
          </cell>
          <cell r="R303">
            <v>3.8000000000000006E-2</v>
          </cell>
          <cell r="T303">
            <v>4.5000000000000012E-2</v>
          </cell>
          <cell r="V303">
            <v>3.7999999999999978E-2</v>
          </cell>
          <cell r="X303">
            <v>3.8000000000000006E-2</v>
          </cell>
          <cell r="Z303">
            <v>4.300000000000001E-2</v>
          </cell>
          <cell r="AB303">
            <v>3.999999999999998E-2</v>
          </cell>
          <cell r="AD303">
            <v>3.6000000000000004E-2</v>
          </cell>
        </row>
        <row r="304">
          <cell r="A304">
            <v>598</v>
          </cell>
          <cell r="D304">
            <v>2.3E-2</v>
          </cell>
          <cell r="F304">
            <v>3.2000000000000001E-2</v>
          </cell>
          <cell r="H304">
            <v>3.5000000000000003E-2</v>
          </cell>
          <cell r="J304">
            <v>3.6000000000000018E-2</v>
          </cell>
          <cell r="L304">
            <v>3.3999999999999989E-2</v>
          </cell>
          <cell r="N304">
            <v>3.7000000000000005E-2</v>
          </cell>
          <cell r="P304">
            <v>3.6999999999999977E-2</v>
          </cell>
          <cell r="R304">
            <v>3.9000000000000007E-2</v>
          </cell>
          <cell r="T304">
            <v>4.6000000000000013E-2</v>
          </cell>
          <cell r="V304">
            <v>3.8999999999999979E-2</v>
          </cell>
          <cell r="X304">
            <v>3.9000000000000007E-2</v>
          </cell>
          <cell r="Z304">
            <v>4.4000000000000011E-2</v>
          </cell>
          <cell r="AB304">
            <v>4.0999999999999981E-2</v>
          </cell>
          <cell r="AD304">
            <v>3.7000000000000005E-2</v>
          </cell>
        </row>
        <row r="305">
          <cell r="A305">
            <v>597</v>
          </cell>
          <cell r="D305">
            <v>2.5000000000000001E-2</v>
          </cell>
          <cell r="F305">
            <v>3.3000000000000002E-2</v>
          </cell>
          <cell r="H305">
            <v>3.6000000000000004E-2</v>
          </cell>
          <cell r="J305">
            <v>3.7000000000000019E-2</v>
          </cell>
          <cell r="L305">
            <v>3.599999999999999E-2</v>
          </cell>
          <cell r="N305">
            <v>3.8000000000000006E-2</v>
          </cell>
          <cell r="P305">
            <v>3.7999999999999978E-2</v>
          </cell>
          <cell r="R305">
            <v>4.0000000000000008E-2</v>
          </cell>
          <cell r="T305">
            <v>4.7000000000000014E-2</v>
          </cell>
          <cell r="V305">
            <v>3.999999999999998E-2</v>
          </cell>
          <cell r="X305">
            <v>4.0000000000000008E-2</v>
          </cell>
          <cell r="Z305">
            <v>4.5000000000000012E-2</v>
          </cell>
          <cell r="AB305">
            <v>4.1999999999999982E-2</v>
          </cell>
          <cell r="AD305">
            <v>3.8000000000000006E-2</v>
          </cell>
        </row>
        <row r="306">
          <cell r="A306">
            <v>596</v>
          </cell>
          <cell r="D306">
            <v>2.5000000000000001E-2</v>
          </cell>
          <cell r="F306">
            <v>3.4000000000000002E-2</v>
          </cell>
          <cell r="H306">
            <v>3.8000000000000006E-2</v>
          </cell>
          <cell r="J306">
            <v>3.7999999999999992E-2</v>
          </cell>
          <cell r="L306">
            <v>3.6999999999999991E-2</v>
          </cell>
          <cell r="N306">
            <v>3.9000000000000007E-2</v>
          </cell>
          <cell r="P306">
            <v>3.8999999999999979E-2</v>
          </cell>
          <cell r="R306">
            <v>4.1000000000000009E-2</v>
          </cell>
          <cell r="T306">
            <v>4.8000000000000015E-2</v>
          </cell>
          <cell r="V306">
            <v>4.0999999999999981E-2</v>
          </cell>
          <cell r="X306">
            <v>4.1000000000000009E-2</v>
          </cell>
          <cell r="Z306">
            <v>4.6000000000000013E-2</v>
          </cell>
          <cell r="AB306">
            <v>4.2999999999999983E-2</v>
          </cell>
          <cell r="AD306">
            <v>3.9000000000000007E-2</v>
          </cell>
        </row>
        <row r="307">
          <cell r="A307">
            <v>595</v>
          </cell>
          <cell r="D307">
            <v>2.7000000000000003E-2</v>
          </cell>
          <cell r="F307">
            <v>3.5000000000000003E-2</v>
          </cell>
          <cell r="H307">
            <v>3.9000000000000007E-2</v>
          </cell>
          <cell r="J307">
            <v>3.8999999999999993E-2</v>
          </cell>
          <cell r="L307">
            <v>3.7999999999999992E-2</v>
          </cell>
          <cell r="N307">
            <v>4.1000000000000009E-2</v>
          </cell>
          <cell r="P307">
            <v>4.0999999999999981E-2</v>
          </cell>
          <cell r="R307">
            <v>4.200000000000001E-2</v>
          </cell>
          <cell r="T307">
            <v>4.9000000000000016E-2</v>
          </cell>
          <cell r="V307">
            <v>4.1999999999999982E-2</v>
          </cell>
          <cell r="X307">
            <v>4.300000000000001E-2</v>
          </cell>
          <cell r="Z307">
            <v>4.7000000000000014E-2</v>
          </cell>
          <cell r="AB307">
            <v>4.3999999999999984E-2</v>
          </cell>
          <cell r="AD307">
            <v>4.0000000000000008E-2</v>
          </cell>
        </row>
        <row r="308">
          <cell r="A308">
            <v>594</v>
          </cell>
          <cell r="D308">
            <v>2.7000000000000003E-2</v>
          </cell>
          <cell r="F308">
            <v>3.6999999999999991E-2</v>
          </cell>
          <cell r="H308">
            <v>4.0000000000000008E-2</v>
          </cell>
          <cell r="J308">
            <v>3.9999999999999994E-2</v>
          </cell>
          <cell r="L308">
            <v>3.8999999999999993E-2</v>
          </cell>
          <cell r="N308">
            <v>4.200000000000001E-2</v>
          </cell>
          <cell r="P308">
            <v>4.0999999999999981E-2</v>
          </cell>
          <cell r="R308">
            <v>4.300000000000001E-2</v>
          </cell>
          <cell r="T308">
            <v>5.0000000000000017E-2</v>
          </cell>
          <cell r="V308">
            <v>4.2999999999999983E-2</v>
          </cell>
          <cell r="X308">
            <v>4.4000000000000011E-2</v>
          </cell>
          <cell r="Z308">
            <v>4.8000000000000015E-2</v>
          </cell>
          <cell r="AB308">
            <v>4.4999999999999984E-2</v>
          </cell>
          <cell r="AD308">
            <v>4.1000000000000009E-2</v>
          </cell>
        </row>
        <row r="309">
          <cell r="A309">
            <v>593</v>
          </cell>
          <cell r="D309">
            <v>2.8999999999999998E-2</v>
          </cell>
          <cell r="F309">
            <v>3.7999999999999992E-2</v>
          </cell>
          <cell r="H309">
            <v>4.1000000000000009E-2</v>
          </cell>
          <cell r="J309">
            <v>4.1999999999999996E-2</v>
          </cell>
          <cell r="L309">
            <v>4.0999999999999995E-2</v>
          </cell>
          <cell r="N309">
            <v>4.300000000000001E-2</v>
          </cell>
          <cell r="P309">
            <v>4.2999999999999983E-2</v>
          </cell>
          <cell r="R309">
            <v>4.4000000000000011E-2</v>
          </cell>
          <cell r="T309">
            <v>5.2000000000000018E-2</v>
          </cell>
          <cell r="V309">
            <v>4.4999999999999984E-2</v>
          </cell>
          <cell r="X309">
            <v>4.5000000000000012E-2</v>
          </cell>
          <cell r="Z309">
            <v>4.9999999999999989E-2</v>
          </cell>
          <cell r="AB309">
            <v>4.6999999999999986E-2</v>
          </cell>
          <cell r="AD309">
            <v>4.200000000000001E-2</v>
          </cell>
        </row>
        <row r="310">
          <cell r="A310">
            <v>592</v>
          </cell>
          <cell r="D310">
            <v>0.03</v>
          </cell>
          <cell r="F310">
            <v>3.8999999999999993E-2</v>
          </cell>
          <cell r="H310">
            <v>4.300000000000001E-2</v>
          </cell>
          <cell r="J310">
            <v>4.1999999999999996E-2</v>
          </cell>
          <cell r="L310">
            <v>4.0999999999999995E-2</v>
          </cell>
          <cell r="N310">
            <v>4.4000000000000011E-2</v>
          </cell>
          <cell r="P310">
            <v>4.3999999999999984E-2</v>
          </cell>
          <cell r="R310">
            <v>4.6000000000000013E-2</v>
          </cell>
          <cell r="T310">
            <v>5.2999999999999992E-2</v>
          </cell>
          <cell r="V310">
            <v>4.4999999999999984E-2</v>
          </cell>
          <cell r="X310">
            <v>4.6000000000000013E-2</v>
          </cell>
          <cell r="Z310">
            <v>5.099999999999999E-2</v>
          </cell>
          <cell r="AB310">
            <v>4.7999999999999987E-2</v>
          </cell>
          <cell r="AD310">
            <v>4.4000000000000011E-2</v>
          </cell>
        </row>
        <row r="311">
          <cell r="A311">
            <v>591</v>
          </cell>
          <cell r="D311">
            <v>3.2000000000000001E-2</v>
          </cell>
          <cell r="F311">
            <v>4.0999999999999995E-2</v>
          </cell>
          <cell r="H311">
            <v>4.300000000000001E-2</v>
          </cell>
          <cell r="J311">
            <v>4.3999999999999997E-2</v>
          </cell>
          <cell r="L311">
            <v>4.2999999999999997E-2</v>
          </cell>
          <cell r="N311">
            <v>4.6000000000000013E-2</v>
          </cell>
          <cell r="P311">
            <v>4.4999999999999984E-2</v>
          </cell>
          <cell r="R311">
            <v>4.7000000000000014E-2</v>
          </cell>
          <cell r="T311">
            <v>5.3999999999999992E-2</v>
          </cell>
          <cell r="V311">
            <v>4.6999999999999986E-2</v>
          </cell>
          <cell r="X311">
            <v>4.7000000000000014E-2</v>
          </cell>
          <cell r="Z311">
            <v>5.2999999999999992E-2</v>
          </cell>
          <cell r="AB311">
            <v>4.8999999999999988E-2</v>
          </cell>
          <cell r="AD311">
            <v>4.4000000000000011E-2</v>
          </cell>
        </row>
        <row r="312">
          <cell r="A312">
            <v>590</v>
          </cell>
          <cell r="D312">
            <v>3.4000000000000002E-2</v>
          </cell>
          <cell r="F312">
            <v>4.1999999999999996E-2</v>
          </cell>
          <cell r="H312">
            <v>4.6000000000000013E-2</v>
          </cell>
          <cell r="J312">
            <v>4.5999999999999999E-2</v>
          </cell>
          <cell r="L312">
            <v>4.4999999999999998E-2</v>
          </cell>
          <cell r="N312">
            <v>4.7000000000000014E-2</v>
          </cell>
          <cell r="P312">
            <v>4.6999999999999986E-2</v>
          </cell>
          <cell r="R312">
            <v>4.9000000000000016E-2</v>
          </cell>
          <cell r="T312">
            <v>5.5999999999999994E-2</v>
          </cell>
          <cell r="V312">
            <v>4.7999999999999987E-2</v>
          </cell>
          <cell r="X312">
            <v>4.9000000000000016E-2</v>
          </cell>
          <cell r="Z312">
            <v>5.3999999999999992E-2</v>
          </cell>
          <cell r="AB312">
            <v>5.099999999999999E-2</v>
          </cell>
          <cell r="AD312">
            <v>4.7000000000000014E-2</v>
          </cell>
        </row>
        <row r="313">
          <cell r="A313">
            <v>589</v>
          </cell>
          <cell r="D313">
            <v>3.5999999999999997E-2</v>
          </cell>
          <cell r="F313">
            <v>4.2999999999999997E-2</v>
          </cell>
          <cell r="H313">
            <v>4.8000000000000015E-2</v>
          </cell>
          <cell r="J313">
            <v>4.7E-2</v>
          </cell>
          <cell r="L313">
            <v>4.5999999999999999E-2</v>
          </cell>
          <cell r="N313">
            <v>4.8999999999999988E-2</v>
          </cell>
          <cell r="P313">
            <v>4.7999999999999987E-2</v>
          </cell>
          <cell r="R313">
            <v>5.0000000000000017E-2</v>
          </cell>
          <cell r="T313">
            <v>5.7999999999999996E-2</v>
          </cell>
          <cell r="V313">
            <v>4.9999999999999989E-2</v>
          </cell>
          <cell r="X313">
            <v>5.1000000000000018E-2</v>
          </cell>
          <cell r="Z313">
            <v>5.5999999999999994E-2</v>
          </cell>
          <cell r="AB313">
            <v>5.1999999999999991E-2</v>
          </cell>
          <cell r="AD313">
            <v>4.8000000000000015E-2</v>
          </cell>
        </row>
        <row r="314">
          <cell r="A314">
            <v>588</v>
          </cell>
          <cell r="D314">
            <v>3.6999999999999998E-2</v>
          </cell>
          <cell r="F314">
            <v>4.4999999999999998E-2</v>
          </cell>
          <cell r="H314">
            <v>4.9000000000000016E-2</v>
          </cell>
          <cell r="J314">
            <v>4.9000000000000002E-2</v>
          </cell>
          <cell r="L314">
            <v>4.8000000000000001E-2</v>
          </cell>
          <cell r="N314">
            <v>4.9999999999999989E-2</v>
          </cell>
          <cell r="P314">
            <v>4.9999999999999989E-2</v>
          </cell>
          <cell r="R314">
            <v>5.1000000000000018E-2</v>
          </cell>
          <cell r="T314">
            <v>5.8999999999999997E-2</v>
          </cell>
          <cell r="V314">
            <v>5.1999999999999991E-2</v>
          </cell>
          <cell r="X314">
            <v>5.2000000000000018E-2</v>
          </cell>
          <cell r="Z314">
            <v>5.7999999999999996E-2</v>
          </cell>
          <cell r="AB314">
            <v>5.2999999999999992E-2</v>
          </cell>
          <cell r="AD314">
            <v>4.9000000000000016E-2</v>
          </cell>
        </row>
        <row r="315">
          <cell r="A315">
            <v>587</v>
          </cell>
          <cell r="D315">
            <v>3.9E-2</v>
          </cell>
          <cell r="F315">
            <v>4.7E-2</v>
          </cell>
          <cell r="H315">
            <v>5.1000000000000018E-2</v>
          </cell>
          <cell r="J315">
            <v>5.1000000000000004E-2</v>
          </cell>
          <cell r="L315">
            <v>4.9000000000000002E-2</v>
          </cell>
          <cell r="N315">
            <v>5.2999999999999992E-2</v>
          </cell>
          <cell r="P315">
            <v>5.1999999999999991E-2</v>
          </cell>
          <cell r="R315">
            <v>5.3000000000000019E-2</v>
          </cell>
          <cell r="T315">
            <v>6.0999999999999999E-2</v>
          </cell>
          <cell r="V315">
            <v>5.3999999999999992E-2</v>
          </cell>
          <cell r="X315">
            <v>5.400000000000002E-2</v>
          </cell>
          <cell r="Z315">
            <v>0.06</v>
          </cell>
          <cell r="AB315">
            <v>5.4999999999999993E-2</v>
          </cell>
          <cell r="AD315">
            <v>5.1000000000000018E-2</v>
          </cell>
        </row>
        <row r="316">
          <cell r="A316">
            <v>586</v>
          </cell>
          <cell r="D316">
            <v>4.1000000000000002E-2</v>
          </cell>
          <cell r="F316">
            <v>4.9000000000000002E-2</v>
          </cell>
          <cell r="H316">
            <v>5.3000000000000019E-2</v>
          </cell>
          <cell r="J316">
            <v>5.3000000000000005E-2</v>
          </cell>
          <cell r="L316">
            <v>5.1000000000000004E-2</v>
          </cell>
          <cell r="N316">
            <v>5.3999999999999992E-2</v>
          </cell>
          <cell r="P316">
            <v>5.3999999999999992E-2</v>
          </cell>
          <cell r="R316">
            <v>5.5000000000000021E-2</v>
          </cell>
          <cell r="T316">
            <v>6.3E-2</v>
          </cell>
          <cell r="V316">
            <v>5.4999999999999993E-2</v>
          </cell>
          <cell r="X316">
            <v>5.5000000000000021E-2</v>
          </cell>
          <cell r="Z316">
            <v>6.0999999999999999E-2</v>
          </cell>
          <cell r="AB316">
            <v>5.6999999999999995E-2</v>
          </cell>
          <cell r="AD316">
            <v>5.2999999999999992E-2</v>
          </cell>
        </row>
        <row r="317">
          <cell r="A317">
            <v>585</v>
          </cell>
          <cell r="D317">
            <v>4.3000000000000003E-2</v>
          </cell>
          <cell r="F317">
            <v>5.1000000000000004E-2</v>
          </cell>
          <cell r="H317">
            <v>5.4999999999999993E-2</v>
          </cell>
          <cell r="J317">
            <v>5.4000000000000006E-2</v>
          </cell>
          <cell r="L317">
            <v>5.4000000000000006E-2</v>
          </cell>
          <cell r="N317">
            <v>5.5999999999999994E-2</v>
          </cell>
          <cell r="P317">
            <v>5.5999999999999994E-2</v>
          </cell>
          <cell r="R317">
            <v>5.7000000000000023E-2</v>
          </cell>
          <cell r="T317">
            <v>6.5000000000000002E-2</v>
          </cell>
          <cell r="V317">
            <v>5.6999999999999995E-2</v>
          </cell>
          <cell r="X317">
            <v>5.7000000000000023E-2</v>
          </cell>
          <cell r="Z317">
            <v>6.3E-2</v>
          </cell>
          <cell r="AB317">
            <v>5.8999999999999997E-2</v>
          </cell>
          <cell r="AD317">
            <v>5.4999999999999993E-2</v>
          </cell>
        </row>
        <row r="318">
          <cell r="A318">
            <v>584</v>
          </cell>
          <cell r="D318">
            <v>4.4000000000000004E-2</v>
          </cell>
          <cell r="F318">
            <v>5.2999999999999992E-2</v>
          </cell>
          <cell r="H318">
            <v>5.6999999999999995E-2</v>
          </cell>
          <cell r="J318">
            <v>5.7000000000000009E-2</v>
          </cell>
          <cell r="L318">
            <v>5.5000000000000007E-2</v>
          </cell>
          <cell r="N318">
            <v>5.7999999999999996E-2</v>
          </cell>
          <cell r="P318">
            <v>5.6999999999999995E-2</v>
          </cell>
          <cell r="R318">
            <v>5.9000000000000025E-2</v>
          </cell>
          <cell r="T318">
            <v>6.6000000000000003E-2</v>
          </cell>
          <cell r="V318">
            <v>5.8999999999999997E-2</v>
          </cell>
          <cell r="X318">
            <v>5.8999999999999997E-2</v>
          </cell>
          <cell r="Z318">
            <v>6.5000000000000002E-2</v>
          </cell>
          <cell r="AB318">
            <v>6.0999999999999999E-2</v>
          </cell>
          <cell r="AD318">
            <v>5.5999999999999994E-2</v>
          </cell>
        </row>
        <row r="319">
          <cell r="A319">
            <v>583</v>
          </cell>
          <cell r="D319">
            <v>4.7000000000000007E-2</v>
          </cell>
          <cell r="F319">
            <v>5.4999999999999993E-2</v>
          </cell>
          <cell r="H319">
            <v>5.7999999999999996E-2</v>
          </cell>
          <cell r="J319">
            <v>5.9000000000000011E-2</v>
          </cell>
          <cell r="L319">
            <v>5.7000000000000009E-2</v>
          </cell>
          <cell r="N319">
            <v>0.06</v>
          </cell>
          <cell r="P319">
            <v>5.8999999999999997E-2</v>
          </cell>
          <cell r="R319">
            <v>6.0000000000000026E-2</v>
          </cell>
          <cell r="T319">
            <v>6.9000000000000006E-2</v>
          </cell>
          <cell r="V319">
            <v>6.0999999999999999E-2</v>
          </cell>
          <cell r="X319">
            <v>6.0999999999999999E-2</v>
          </cell>
          <cell r="Z319">
            <v>6.7000000000000004E-2</v>
          </cell>
          <cell r="AB319">
            <v>6.3E-2</v>
          </cell>
          <cell r="AD319">
            <v>5.7999999999999996E-2</v>
          </cell>
        </row>
        <row r="320">
          <cell r="A320">
            <v>582</v>
          </cell>
          <cell r="D320">
            <v>4.8999999999999995E-2</v>
          </cell>
          <cell r="F320">
            <v>5.6999999999999995E-2</v>
          </cell>
          <cell r="H320">
            <v>6.0999999999999999E-2</v>
          </cell>
          <cell r="J320">
            <v>6.1000000000000013E-2</v>
          </cell>
          <cell r="L320">
            <v>5.9000000000000011E-2</v>
          </cell>
          <cell r="N320">
            <v>6.0999999999999999E-2</v>
          </cell>
          <cell r="P320">
            <v>6.0999999999999999E-2</v>
          </cell>
          <cell r="R320">
            <v>6.3E-2</v>
          </cell>
          <cell r="T320">
            <v>7.0000000000000007E-2</v>
          </cell>
          <cell r="V320">
            <v>6.3E-2</v>
          </cell>
          <cell r="X320">
            <v>6.3E-2</v>
          </cell>
          <cell r="Z320">
            <v>6.8000000000000005E-2</v>
          </cell>
          <cell r="AB320">
            <v>6.4000000000000001E-2</v>
          </cell>
          <cell r="AD320">
            <v>0.06</v>
          </cell>
        </row>
        <row r="321">
          <cell r="A321">
            <v>581</v>
          </cell>
          <cell r="D321">
            <v>5.0999999999999997E-2</v>
          </cell>
          <cell r="F321">
            <v>0.06</v>
          </cell>
          <cell r="H321">
            <v>6.3E-2</v>
          </cell>
          <cell r="J321">
            <v>6.3000000000000014E-2</v>
          </cell>
          <cell r="L321">
            <v>6.2000000000000013E-2</v>
          </cell>
          <cell r="N321">
            <v>6.4000000000000001E-2</v>
          </cell>
          <cell r="P321">
            <v>6.3E-2</v>
          </cell>
          <cell r="R321">
            <v>6.4000000000000001E-2</v>
          </cell>
          <cell r="T321">
            <v>7.3000000000000009E-2</v>
          </cell>
          <cell r="V321">
            <v>6.4000000000000001E-2</v>
          </cell>
          <cell r="X321">
            <v>6.5000000000000002E-2</v>
          </cell>
          <cell r="Z321">
            <v>7.1000000000000008E-2</v>
          </cell>
          <cell r="AB321">
            <v>6.6000000000000003E-2</v>
          </cell>
          <cell r="AD321">
            <v>6.0999999999999999E-2</v>
          </cell>
        </row>
        <row r="322">
          <cell r="A322">
            <v>580</v>
          </cell>
          <cell r="D322">
            <v>5.2999999999999999E-2</v>
          </cell>
          <cell r="F322">
            <v>6.2E-2</v>
          </cell>
          <cell r="H322">
            <v>6.5000000000000002E-2</v>
          </cell>
          <cell r="J322">
            <v>6.5000000000000016E-2</v>
          </cell>
          <cell r="L322">
            <v>6.4000000000000015E-2</v>
          </cell>
          <cell r="N322">
            <v>6.6000000000000003E-2</v>
          </cell>
          <cell r="P322">
            <v>6.5999999999999975E-2</v>
          </cell>
          <cell r="R322">
            <v>6.6000000000000003E-2</v>
          </cell>
          <cell r="T322">
            <v>7.5000000000000011E-2</v>
          </cell>
          <cell r="V322">
            <v>6.6999999999999976E-2</v>
          </cell>
          <cell r="X322">
            <v>6.7000000000000004E-2</v>
          </cell>
          <cell r="Z322">
            <v>7.3000000000000009E-2</v>
          </cell>
          <cell r="AB322">
            <v>6.7999999999999977E-2</v>
          </cell>
          <cell r="AD322">
            <v>6.3E-2</v>
          </cell>
        </row>
        <row r="323">
          <cell r="A323">
            <v>579</v>
          </cell>
          <cell r="D323">
            <v>5.6000000000000001E-2</v>
          </cell>
          <cell r="F323">
            <v>6.4000000000000001E-2</v>
          </cell>
          <cell r="H323">
            <v>6.7000000000000004E-2</v>
          </cell>
          <cell r="J323">
            <v>6.8000000000000019E-2</v>
          </cell>
          <cell r="L323">
            <v>6.5999999999999989E-2</v>
          </cell>
          <cell r="N323">
            <v>6.8000000000000005E-2</v>
          </cell>
          <cell r="P323">
            <v>6.7999999999999977E-2</v>
          </cell>
          <cell r="R323">
            <v>6.9000000000000006E-2</v>
          </cell>
          <cell r="T323">
            <v>7.7000000000000013E-2</v>
          </cell>
          <cell r="V323">
            <v>6.8999999999999978E-2</v>
          </cell>
          <cell r="X323">
            <v>6.9000000000000006E-2</v>
          </cell>
          <cell r="Z323">
            <v>7.5000000000000011E-2</v>
          </cell>
          <cell r="AB323">
            <v>6.9999999999999979E-2</v>
          </cell>
          <cell r="AD323">
            <v>6.5000000000000002E-2</v>
          </cell>
        </row>
        <row r="324">
          <cell r="A324">
            <v>578</v>
          </cell>
          <cell r="D324">
            <v>5.8000000000000003E-2</v>
          </cell>
          <cell r="F324">
            <v>6.7000000000000004E-2</v>
          </cell>
          <cell r="H324">
            <v>7.0000000000000007E-2</v>
          </cell>
          <cell r="J324">
            <v>6.9999999999999993E-2</v>
          </cell>
          <cell r="L324">
            <v>6.7999999999999991E-2</v>
          </cell>
          <cell r="N324">
            <v>7.1000000000000008E-2</v>
          </cell>
          <cell r="P324">
            <v>6.9999999999999979E-2</v>
          </cell>
          <cell r="R324">
            <v>7.1000000000000008E-2</v>
          </cell>
          <cell r="T324">
            <v>7.9000000000000015E-2</v>
          </cell>
          <cell r="V324">
            <v>7.099999999999998E-2</v>
          </cell>
          <cell r="X324">
            <v>7.1000000000000008E-2</v>
          </cell>
          <cell r="Z324">
            <v>7.8000000000000014E-2</v>
          </cell>
          <cell r="AB324">
            <v>7.2999999999999982E-2</v>
          </cell>
          <cell r="AD324">
            <v>6.8000000000000005E-2</v>
          </cell>
        </row>
        <row r="325">
          <cell r="A325">
            <v>577</v>
          </cell>
          <cell r="D325">
            <v>6.1000000000000006E-2</v>
          </cell>
          <cell r="F325">
            <v>6.9000000000000006E-2</v>
          </cell>
          <cell r="H325">
            <v>7.3000000000000009E-2</v>
          </cell>
          <cell r="J325">
            <v>7.1999999999999995E-2</v>
          </cell>
          <cell r="L325">
            <v>6.9999999999999993E-2</v>
          </cell>
          <cell r="N325">
            <v>7.3000000000000009E-2</v>
          </cell>
          <cell r="P325">
            <v>7.2999999999999982E-2</v>
          </cell>
          <cell r="R325">
            <v>7.3000000000000009E-2</v>
          </cell>
          <cell r="T325">
            <v>8.1000000000000016E-2</v>
          </cell>
          <cell r="V325">
            <v>7.3999999999999982E-2</v>
          </cell>
          <cell r="X325">
            <v>7.400000000000001E-2</v>
          </cell>
          <cell r="Z325">
            <v>8.0000000000000016E-2</v>
          </cell>
          <cell r="AB325">
            <v>7.4999999999999983E-2</v>
          </cell>
          <cell r="AD325">
            <v>7.0000000000000007E-2</v>
          </cell>
        </row>
        <row r="326">
          <cell r="A326">
            <v>576</v>
          </cell>
          <cell r="D326">
            <v>6.3E-2</v>
          </cell>
          <cell r="F326">
            <v>7.2000000000000008E-2</v>
          </cell>
          <cell r="H326">
            <v>7.5000000000000011E-2</v>
          </cell>
          <cell r="J326">
            <v>7.4999999999999997E-2</v>
          </cell>
          <cell r="L326">
            <v>7.2999999999999995E-2</v>
          </cell>
          <cell r="N326">
            <v>7.5000000000000011E-2</v>
          </cell>
          <cell r="P326">
            <v>7.4999999999999983E-2</v>
          </cell>
          <cell r="R326">
            <v>7.6000000000000012E-2</v>
          </cell>
          <cell r="T326">
            <v>8.3999999999999991E-2</v>
          </cell>
          <cell r="V326">
            <v>7.5999999999999984E-2</v>
          </cell>
          <cell r="X326">
            <v>7.6000000000000012E-2</v>
          </cell>
          <cell r="Z326">
            <v>8.299999999999999E-2</v>
          </cell>
          <cell r="AB326">
            <v>7.6999999999999985E-2</v>
          </cell>
          <cell r="AD326">
            <v>7.2000000000000008E-2</v>
          </cell>
        </row>
        <row r="327">
          <cell r="A327">
            <v>575</v>
          </cell>
          <cell r="D327">
            <v>6.6000000000000003E-2</v>
          </cell>
          <cell r="F327">
            <v>7.400000000000001E-2</v>
          </cell>
          <cell r="H327">
            <v>7.7000000000000013E-2</v>
          </cell>
          <cell r="J327">
            <v>7.6999999999999999E-2</v>
          </cell>
          <cell r="L327">
            <v>7.4999999999999997E-2</v>
          </cell>
          <cell r="N327">
            <v>7.7000000000000013E-2</v>
          </cell>
          <cell r="P327">
            <v>7.6999999999999985E-2</v>
          </cell>
          <cell r="R327">
            <v>7.8000000000000014E-2</v>
          </cell>
          <cell r="T327">
            <v>8.5999999999999993E-2</v>
          </cell>
          <cell r="V327">
            <v>7.7999999999999986E-2</v>
          </cell>
          <cell r="X327">
            <v>7.7000000000000013E-2</v>
          </cell>
          <cell r="Z327">
            <v>8.4999999999999992E-2</v>
          </cell>
          <cell r="AB327">
            <v>7.8999999999999987E-2</v>
          </cell>
          <cell r="AD327">
            <v>7.400000000000001E-2</v>
          </cell>
        </row>
        <row r="328">
          <cell r="A328">
            <v>574</v>
          </cell>
          <cell r="D328">
            <v>6.8000000000000005E-2</v>
          </cell>
          <cell r="F328">
            <v>7.6999999999999985E-2</v>
          </cell>
          <cell r="H328">
            <v>8.0000000000000016E-2</v>
          </cell>
          <cell r="J328">
            <v>0.08</v>
          </cell>
          <cell r="L328">
            <v>7.8E-2</v>
          </cell>
          <cell r="N328">
            <v>8.0000000000000016E-2</v>
          </cell>
          <cell r="P328">
            <v>7.8999999999999987E-2</v>
          </cell>
          <cell r="R328">
            <v>8.0000000000000016E-2</v>
          </cell>
          <cell r="T328">
            <v>8.7999999999999995E-2</v>
          </cell>
          <cell r="V328">
            <v>7.9999999999999988E-2</v>
          </cell>
          <cell r="X328">
            <v>8.0000000000000016E-2</v>
          </cell>
          <cell r="Z328">
            <v>8.6999999999999994E-2</v>
          </cell>
          <cell r="AB328">
            <v>8.199999999999999E-2</v>
          </cell>
          <cell r="AD328">
            <v>7.6000000000000012E-2</v>
          </cell>
        </row>
        <row r="329">
          <cell r="A329">
            <v>573</v>
          </cell>
          <cell r="D329">
            <v>7.1000000000000008E-2</v>
          </cell>
          <cell r="F329">
            <v>7.8999999999999987E-2</v>
          </cell>
          <cell r="H329">
            <v>8.3000000000000018E-2</v>
          </cell>
          <cell r="J329">
            <v>8.3000000000000004E-2</v>
          </cell>
          <cell r="L329">
            <v>8.1000000000000003E-2</v>
          </cell>
          <cell r="N329">
            <v>8.299999999999999E-2</v>
          </cell>
          <cell r="P329">
            <v>8.299999999999999E-2</v>
          </cell>
          <cell r="R329">
            <v>8.3000000000000018E-2</v>
          </cell>
          <cell r="T329">
            <v>9.0999999999999998E-2</v>
          </cell>
          <cell r="V329">
            <v>8.299999999999999E-2</v>
          </cell>
          <cell r="X329">
            <v>8.2000000000000017E-2</v>
          </cell>
          <cell r="Z329">
            <v>0.09</v>
          </cell>
          <cell r="AB329">
            <v>8.4999999999999992E-2</v>
          </cell>
          <cell r="AD329">
            <v>7.9000000000000015E-2</v>
          </cell>
        </row>
        <row r="330">
          <cell r="A330">
            <v>572</v>
          </cell>
          <cell r="D330">
            <v>7.400000000000001E-2</v>
          </cell>
          <cell r="F330">
            <v>8.199999999999999E-2</v>
          </cell>
          <cell r="H330">
            <v>8.500000000000002E-2</v>
          </cell>
          <cell r="J330">
            <v>8.5000000000000006E-2</v>
          </cell>
          <cell r="L330">
            <v>8.3000000000000004E-2</v>
          </cell>
          <cell r="N330">
            <v>8.4999999999999992E-2</v>
          </cell>
          <cell r="P330">
            <v>8.4999999999999992E-2</v>
          </cell>
          <cell r="R330">
            <v>8.500000000000002E-2</v>
          </cell>
          <cell r="T330">
            <v>9.4E-2</v>
          </cell>
          <cell r="V330">
            <v>8.4999999999999992E-2</v>
          </cell>
          <cell r="X330">
            <v>8.500000000000002E-2</v>
          </cell>
          <cell r="Z330">
            <v>9.1999999999999998E-2</v>
          </cell>
          <cell r="AB330">
            <v>8.5999999999999993E-2</v>
          </cell>
          <cell r="AD330">
            <v>8.1000000000000016E-2</v>
          </cell>
        </row>
        <row r="331">
          <cell r="A331">
            <v>571</v>
          </cell>
          <cell r="D331">
            <v>7.7000000000000013E-2</v>
          </cell>
          <cell r="F331">
            <v>8.5999999999999993E-2</v>
          </cell>
          <cell r="H331">
            <v>8.7999999999999995E-2</v>
          </cell>
          <cell r="J331">
            <v>8.8000000000000009E-2</v>
          </cell>
          <cell r="L331">
            <v>8.6000000000000007E-2</v>
          </cell>
          <cell r="N331">
            <v>8.7999999999999995E-2</v>
          </cell>
          <cell r="P331">
            <v>8.6999999999999994E-2</v>
          </cell>
          <cell r="R331">
            <v>8.8000000000000023E-2</v>
          </cell>
          <cell r="T331">
            <v>9.7000000000000003E-2</v>
          </cell>
          <cell r="V331">
            <v>8.6999999999999994E-2</v>
          </cell>
          <cell r="X331">
            <v>8.7000000000000022E-2</v>
          </cell>
          <cell r="Z331">
            <v>9.5000000000000001E-2</v>
          </cell>
          <cell r="AB331">
            <v>8.8999999999999996E-2</v>
          </cell>
          <cell r="AD331">
            <v>8.3000000000000018E-2</v>
          </cell>
        </row>
        <row r="332">
          <cell r="A332">
            <v>570</v>
          </cell>
          <cell r="D332">
            <v>7.9999999999999988E-2</v>
          </cell>
          <cell r="F332">
            <v>8.7999999999999995E-2</v>
          </cell>
          <cell r="H332">
            <v>9.0999999999999998E-2</v>
          </cell>
          <cell r="J332">
            <v>9.1000000000000011E-2</v>
          </cell>
          <cell r="L332">
            <v>8.900000000000001E-2</v>
          </cell>
          <cell r="N332">
            <v>9.0999999999999998E-2</v>
          </cell>
          <cell r="P332">
            <v>0.09</v>
          </cell>
          <cell r="R332">
            <v>9.1000000000000025E-2</v>
          </cell>
          <cell r="T332">
            <v>9.9000000000000005E-2</v>
          </cell>
          <cell r="V332">
            <v>0.09</v>
          </cell>
          <cell r="X332">
            <v>0.09</v>
          </cell>
          <cell r="Z332">
            <v>9.7000000000000003E-2</v>
          </cell>
          <cell r="AB332">
            <v>9.1999999999999998E-2</v>
          </cell>
          <cell r="AD332">
            <v>8.5999999999999993E-2</v>
          </cell>
        </row>
        <row r="333">
          <cell r="A333">
            <v>569</v>
          </cell>
          <cell r="D333">
            <v>8.299999999999999E-2</v>
          </cell>
          <cell r="F333">
            <v>9.0999999999999998E-2</v>
          </cell>
          <cell r="H333">
            <v>9.5000000000000001E-2</v>
          </cell>
          <cell r="J333">
            <v>9.4000000000000014E-2</v>
          </cell>
          <cell r="L333">
            <v>9.2000000000000012E-2</v>
          </cell>
          <cell r="N333">
            <v>9.4E-2</v>
          </cell>
          <cell r="P333">
            <v>9.2999999999999999E-2</v>
          </cell>
          <cell r="R333">
            <v>9.4E-2</v>
          </cell>
          <cell r="T333">
            <v>0.10200000000000001</v>
          </cell>
          <cell r="V333">
            <v>9.2999999999999999E-2</v>
          </cell>
          <cell r="X333">
            <v>9.2999999999999999E-2</v>
          </cell>
          <cell r="Z333">
            <v>0.1</v>
          </cell>
          <cell r="AB333">
            <v>9.4E-2</v>
          </cell>
          <cell r="AD333">
            <v>8.8999999999999996E-2</v>
          </cell>
        </row>
        <row r="334">
          <cell r="A334">
            <v>568</v>
          </cell>
          <cell r="D334">
            <v>8.5999999999999993E-2</v>
          </cell>
          <cell r="F334">
            <v>9.5000000000000001E-2</v>
          </cell>
          <cell r="H334">
            <v>9.8000000000000004E-2</v>
          </cell>
          <cell r="J334">
            <v>9.7000000000000017E-2</v>
          </cell>
          <cell r="L334">
            <v>9.5000000000000015E-2</v>
          </cell>
          <cell r="N334">
            <v>9.7000000000000003E-2</v>
          </cell>
          <cell r="P334">
            <v>9.5999999999999974E-2</v>
          </cell>
          <cell r="R334">
            <v>9.7000000000000003E-2</v>
          </cell>
          <cell r="T334">
            <v>0.10500000000000001</v>
          </cell>
          <cell r="V334">
            <v>9.6000000000000002E-2</v>
          </cell>
          <cell r="X334">
            <v>9.6000000000000002E-2</v>
          </cell>
          <cell r="Z334">
            <v>0.10400000000000001</v>
          </cell>
          <cell r="AB334">
            <v>9.7000000000000003E-2</v>
          </cell>
          <cell r="AD334">
            <v>9.0999999999999998E-2</v>
          </cell>
        </row>
        <row r="335">
          <cell r="A335">
            <v>567</v>
          </cell>
          <cell r="D335">
            <v>8.8999999999999996E-2</v>
          </cell>
          <cell r="F335">
            <v>9.8000000000000004E-2</v>
          </cell>
          <cell r="H335">
            <v>0.10100000000000001</v>
          </cell>
          <cell r="J335">
            <v>0.10099999999999999</v>
          </cell>
          <cell r="L335">
            <v>9.799999999999999E-2</v>
          </cell>
          <cell r="N335">
            <v>0.1</v>
          </cell>
          <cell r="P335">
            <v>9.8999999999999977E-2</v>
          </cell>
          <cell r="R335">
            <v>0.1</v>
          </cell>
          <cell r="T335">
            <v>0.10800000000000001</v>
          </cell>
          <cell r="V335">
            <v>9.8999999999999977E-2</v>
          </cell>
          <cell r="X335">
            <v>9.9000000000000005E-2</v>
          </cell>
          <cell r="Z335">
            <v>0.10600000000000001</v>
          </cell>
          <cell r="AB335">
            <v>9.9999999999999978E-2</v>
          </cell>
          <cell r="AD335">
            <v>9.5000000000000001E-2</v>
          </cell>
        </row>
        <row r="336">
          <cell r="A336">
            <v>566</v>
          </cell>
          <cell r="D336">
            <v>9.2999999999999999E-2</v>
          </cell>
          <cell r="F336">
            <v>0.10100000000000001</v>
          </cell>
          <cell r="H336">
            <v>0.10400000000000001</v>
          </cell>
          <cell r="J336">
            <v>0.10299999999999999</v>
          </cell>
          <cell r="L336">
            <v>0.10199999999999999</v>
          </cell>
          <cell r="N336">
            <v>0.10300000000000001</v>
          </cell>
          <cell r="P336">
            <v>0.10199999999999998</v>
          </cell>
          <cell r="R336">
            <v>0.10300000000000001</v>
          </cell>
          <cell r="T336">
            <v>0.11100000000000002</v>
          </cell>
          <cell r="V336">
            <v>0.10199999999999998</v>
          </cell>
          <cell r="X336">
            <v>0.10200000000000001</v>
          </cell>
          <cell r="Z336">
            <v>0.11000000000000001</v>
          </cell>
          <cell r="AB336">
            <v>0.10299999999999998</v>
          </cell>
          <cell r="AD336">
            <v>9.8000000000000004E-2</v>
          </cell>
        </row>
        <row r="337">
          <cell r="A337">
            <v>565</v>
          </cell>
          <cell r="D337">
            <v>9.6000000000000002E-2</v>
          </cell>
          <cell r="F337">
            <v>0.10400000000000001</v>
          </cell>
          <cell r="H337">
            <v>0.10700000000000001</v>
          </cell>
          <cell r="J337">
            <v>0.106</v>
          </cell>
          <cell r="L337">
            <v>0.105</v>
          </cell>
          <cell r="N337">
            <v>0.10600000000000001</v>
          </cell>
          <cell r="P337">
            <v>0.10499999999999998</v>
          </cell>
          <cell r="R337">
            <v>0.10600000000000001</v>
          </cell>
          <cell r="T337">
            <v>0.11500000000000002</v>
          </cell>
          <cell r="V337">
            <v>0.10499999999999998</v>
          </cell>
          <cell r="X337">
            <v>0.10500000000000001</v>
          </cell>
          <cell r="Z337">
            <v>0.11300000000000002</v>
          </cell>
          <cell r="AB337">
            <v>0.10599999999999998</v>
          </cell>
          <cell r="AD337">
            <v>0.10100000000000001</v>
          </cell>
        </row>
        <row r="338">
          <cell r="A338">
            <v>564</v>
          </cell>
          <cell r="D338">
            <v>9.8000000000000004E-2</v>
          </cell>
          <cell r="F338">
            <v>0.10799999999999998</v>
          </cell>
          <cell r="H338">
            <v>0.11100000000000002</v>
          </cell>
          <cell r="J338">
            <v>0.11</v>
          </cell>
          <cell r="L338">
            <v>0.108</v>
          </cell>
          <cell r="N338">
            <v>0.10900000000000001</v>
          </cell>
          <cell r="P338">
            <v>0.10799999999999998</v>
          </cell>
          <cell r="R338">
            <v>0.10900000000000001</v>
          </cell>
          <cell r="T338">
            <v>0.11700000000000002</v>
          </cell>
          <cell r="V338">
            <v>0.10799999999999998</v>
          </cell>
          <cell r="X338">
            <v>0.10800000000000001</v>
          </cell>
          <cell r="Z338">
            <v>0.11700000000000002</v>
          </cell>
          <cell r="AB338">
            <v>0.10899999999999999</v>
          </cell>
          <cell r="AD338">
            <v>0.10300000000000001</v>
          </cell>
        </row>
        <row r="339">
          <cell r="A339">
            <v>563</v>
          </cell>
          <cell r="D339">
            <v>0.10200000000000001</v>
          </cell>
          <cell r="F339">
            <v>0.11099999999999999</v>
          </cell>
          <cell r="H339">
            <v>0.11400000000000002</v>
          </cell>
          <cell r="J339">
            <v>0.113</v>
          </cell>
          <cell r="L339">
            <v>0.111</v>
          </cell>
          <cell r="N339">
            <v>0.11199999999999999</v>
          </cell>
          <cell r="P339">
            <v>0.11199999999999999</v>
          </cell>
          <cell r="R339">
            <v>0.11200000000000002</v>
          </cell>
          <cell r="T339">
            <v>0.12100000000000002</v>
          </cell>
          <cell r="V339">
            <v>0.11199999999999999</v>
          </cell>
          <cell r="X339">
            <v>0.11100000000000002</v>
          </cell>
          <cell r="Z339">
            <v>0.12000000000000002</v>
          </cell>
          <cell r="AB339">
            <v>0.11299999999999999</v>
          </cell>
          <cell r="AD339">
            <v>0.10700000000000001</v>
          </cell>
        </row>
        <row r="340">
          <cell r="A340">
            <v>562</v>
          </cell>
          <cell r="D340">
            <v>0.10600000000000001</v>
          </cell>
          <cell r="F340">
            <v>0.11399999999999999</v>
          </cell>
          <cell r="H340">
            <v>0.11700000000000002</v>
          </cell>
          <cell r="J340">
            <v>0.11600000000000001</v>
          </cell>
          <cell r="L340">
            <v>0.115</v>
          </cell>
          <cell r="N340">
            <v>0.11499999999999999</v>
          </cell>
          <cell r="P340">
            <v>0.11499999999999999</v>
          </cell>
          <cell r="R340">
            <v>0.11500000000000002</v>
          </cell>
          <cell r="T340">
            <v>0.12400000000000003</v>
          </cell>
          <cell r="V340">
            <v>0.11499999999999999</v>
          </cell>
          <cell r="X340">
            <v>0.11400000000000002</v>
          </cell>
          <cell r="Z340">
            <v>0.12400000000000003</v>
          </cell>
          <cell r="AB340">
            <v>0.11599999999999999</v>
          </cell>
          <cell r="AD340">
            <v>0.11100000000000002</v>
          </cell>
        </row>
        <row r="341">
          <cell r="A341">
            <v>561</v>
          </cell>
          <cell r="D341">
            <v>0.10900000000000001</v>
          </cell>
          <cell r="F341">
            <v>0.11799999999999999</v>
          </cell>
          <cell r="H341">
            <v>0.12</v>
          </cell>
          <cell r="J341">
            <v>0.11900000000000001</v>
          </cell>
          <cell r="L341">
            <v>0.11800000000000001</v>
          </cell>
          <cell r="N341">
            <v>0.11899999999999999</v>
          </cell>
          <cell r="P341">
            <v>0.11799999999999999</v>
          </cell>
          <cell r="R341">
            <v>0.11800000000000002</v>
          </cell>
          <cell r="T341">
            <v>0.12700000000000003</v>
          </cell>
          <cell r="V341">
            <v>0.11799999999999999</v>
          </cell>
          <cell r="X341">
            <v>0.11800000000000002</v>
          </cell>
          <cell r="Z341">
            <v>0.12700000000000003</v>
          </cell>
          <cell r="AB341">
            <v>0.11899999999999999</v>
          </cell>
          <cell r="AD341">
            <v>0.11400000000000002</v>
          </cell>
        </row>
        <row r="342">
          <cell r="A342">
            <v>560</v>
          </cell>
          <cell r="D342">
            <v>0.11200000000000002</v>
          </cell>
          <cell r="F342">
            <v>0.121</v>
          </cell>
          <cell r="H342">
            <v>0.124</v>
          </cell>
          <cell r="J342">
            <v>0.12300000000000001</v>
          </cell>
          <cell r="L342">
            <v>0.12000000000000001</v>
          </cell>
          <cell r="N342">
            <v>0.122</v>
          </cell>
          <cell r="P342">
            <v>0.122</v>
          </cell>
          <cell r="R342">
            <v>0.12200000000000003</v>
          </cell>
          <cell r="T342">
            <v>0.13099999999999998</v>
          </cell>
          <cell r="V342">
            <v>0.122</v>
          </cell>
          <cell r="X342">
            <v>0.12200000000000003</v>
          </cell>
          <cell r="Z342">
            <v>0.13099999999999998</v>
          </cell>
          <cell r="AB342">
            <v>0.123</v>
          </cell>
          <cell r="AD342">
            <v>0.11799999999999999</v>
          </cell>
        </row>
        <row r="343">
          <cell r="A343">
            <v>559</v>
          </cell>
          <cell r="D343">
            <v>0.11700000000000002</v>
          </cell>
          <cell r="F343">
            <v>0.125</v>
          </cell>
          <cell r="H343">
            <v>0.127</v>
          </cell>
          <cell r="J343">
            <v>0.127</v>
          </cell>
          <cell r="L343">
            <v>0.125</v>
          </cell>
          <cell r="N343">
            <v>0.125</v>
          </cell>
          <cell r="P343">
            <v>0.126</v>
          </cell>
          <cell r="R343">
            <v>0.12600000000000003</v>
          </cell>
          <cell r="T343">
            <v>0.13599999999999998</v>
          </cell>
          <cell r="V343">
            <v>0.126</v>
          </cell>
          <cell r="X343">
            <v>0.12600000000000003</v>
          </cell>
          <cell r="Z343">
            <v>0.13599999999999998</v>
          </cell>
          <cell r="AB343">
            <v>0.128</v>
          </cell>
          <cell r="AD343">
            <v>0.123</v>
          </cell>
        </row>
        <row r="344">
          <cell r="A344">
            <v>558</v>
          </cell>
          <cell r="D344">
            <v>0.122</v>
          </cell>
          <cell r="F344">
            <v>0.129</v>
          </cell>
          <cell r="H344">
            <v>0.13200000000000001</v>
          </cell>
          <cell r="J344">
            <v>0.13100000000000001</v>
          </cell>
          <cell r="L344">
            <v>0.13</v>
          </cell>
          <cell r="N344">
            <v>0.13100000000000001</v>
          </cell>
          <cell r="P344">
            <v>0.13100000000000001</v>
          </cell>
          <cell r="R344">
            <v>0.13100000000000003</v>
          </cell>
          <cell r="T344">
            <v>0.13999999999999999</v>
          </cell>
          <cell r="V344">
            <v>0.13100000000000001</v>
          </cell>
          <cell r="X344">
            <v>0.13200000000000003</v>
          </cell>
          <cell r="Z344">
            <v>0.14199999999999999</v>
          </cell>
          <cell r="AB344">
            <v>0.13400000000000001</v>
          </cell>
          <cell r="AD344">
            <v>0.129</v>
          </cell>
        </row>
        <row r="345">
          <cell r="A345">
            <v>557</v>
          </cell>
          <cell r="D345">
            <v>0.127</v>
          </cell>
          <cell r="F345">
            <v>0.13600000000000001</v>
          </cell>
          <cell r="H345">
            <v>0.13800000000000001</v>
          </cell>
          <cell r="J345">
            <v>0.13700000000000001</v>
          </cell>
          <cell r="L345">
            <v>0.13500000000000001</v>
          </cell>
          <cell r="N345">
            <v>0.13600000000000001</v>
          </cell>
          <cell r="P345">
            <v>0.13700000000000001</v>
          </cell>
          <cell r="R345">
            <v>0.13700000000000004</v>
          </cell>
          <cell r="T345">
            <v>0.14699999999999999</v>
          </cell>
          <cell r="V345">
            <v>0.13800000000000001</v>
          </cell>
          <cell r="X345">
            <v>0.13899999999999998</v>
          </cell>
          <cell r="Z345">
            <v>0.15</v>
          </cell>
          <cell r="AB345">
            <v>0.14100000000000001</v>
          </cell>
          <cell r="AD345">
            <v>0.13600000000000001</v>
          </cell>
        </row>
        <row r="346">
          <cell r="A346">
            <v>556</v>
          </cell>
          <cell r="D346">
            <v>0.13400000000000001</v>
          </cell>
          <cell r="F346">
            <v>0.14299999999999999</v>
          </cell>
          <cell r="H346">
            <v>0.14500000000000002</v>
          </cell>
          <cell r="J346">
            <v>0.14400000000000002</v>
          </cell>
          <cell r="L346">
            <v>0.14300000000000002</v>
          </cell>
          <cell r="N346">
            <v>0.14300000000000002</v>
          </cell>
          <cell r="P346">
            <v>0.14499999999999996</v>
          </cell>
          <cell r="R346">
            <v>0.14499999999999999</v>
          </cell>
          <cell r="T346">
            <v>0.155</v>
          </cell>
          <cell r="V346">
            <v>0.14599999999999996</v>
          </cell>
          <cell r="X346">
            <v>0.14799999999999999</v>
          </cell>
          <cell r="Z346">
            <v>0.159</v>
          </cell>
          <cell r="AB346">
            <v>0.14999999999999997</v>
          </cell>
          <cell r="AD346">
            <v>0.14600000000000002</v>
          </cell>
        </row>
        <row r="347">
          <cell r="A347">
            <v>555</v>
          </cell>
          <cell r="D347">
            <v>0.14300000000000002</v>
          </cell>
          <cell r="F347">
            <v>0.151</v>
          </cell>
          <cell r="H347">
            <v>0.154</v>
          </cell>
          <cell r="J347">
            <v>0.15300000000000002</v>
          </cell>
          <cell r="L347">
            <v>0.15200000000000002</v>
          </cell>
          <cell r="N347">
            <v>0.15200000000000002</v>
          </cell>
          <cell r="P347">
            <v>0.15299999999999997</v>
          </cell>
          <cell r="R347">
            <v>0.154</v>
          </cell>
          <cell r="T347">
            <v>0.16600000000000001</v>
          </cell>
          <cell r="V347">
            <v>0.15699999999999997</v>
          </cell>
          <cell r="X347">
            <v>0.159</v>
          </cell>
          <cell r="Z347">
            <v>0.17100000000000001</v>
          </cell>
          <cell r="AB347">
            <v>0.16199999999999998</v>
          </cell>
          <cell r="AD347">
            <v>0.15800000000000003</v>
          </cell>
        </row>
        <row r="348">
          <cell r="A348">
            <v>554</v>
          </cell>
          <cell r="D348">
            <v>0.154</v>
          </cell>
          <cell r="F348">
            <v>0.16200000000000001</v>
          </cell>
          <cell r="H348">
            <v>0.16600000000000001</v>
          </cell>
          <cell r="J348">
            <v>0.16400000000000003</v>
          </cell>
          <cell r="L348">
            <v>0.16300000000000003</v>
          </cell>
          <cell r="N348">
            <v>0.16399999999999998</v>
          </cell>
          <cell r="P348">
            <v>0.16599999999999998</v>
          </cell>
          <cell r="R348">
            <v>0.16800000000000001</v>
          </cell>
          <cell r="T348">
            <v>0.17800000000000002</v>
          </cell>
          <cell r="V348">
            <v>0.16999999999999998</v>
          </cell>
          <cell r="X348">
            <v>0.17400000000000002</v>
          </cell>
          <cell r="Z348">
            <v>0.18600000000000003</v>
          </cell>
          <cell r="AB348">
            <v>0.17699999999999999</v>
          </cell>
          <cell r="AD348">
            <v>0.17499999999999999</v>
          </cell>
        </row>
        <row r="349">
          <cell r="A349">
            <v>553</v>
          </cell>
          <cell r="D349">
            <v>0.16800000000000001</v>
          </cell>
          <cell r="F349">
            <v>0.17599999999999999</v>
          </cell>
          <cell r="H349">
            <v>0.17900000000000002</v>
          </cell>
          <cell r="J349">
            <v>0.17700000000000005</v>
          </cell>
          <cell r="L349">
            <v>0.17599999999999999</v>
          </cell>
          <cell r="N349">
            <v>0.17699999999999999</v>
          </cell>
          <cell r="P349">
            <v>0.18</v>
          </cell>
          <cell r="R349">
            <v>0.18200000000000002</v>
          </cell>
          <cell r="T349">
            <v>0.19499999999999998</v>
          </cell>
          <cell r="V349">
            <v>0.187</v>
          </cell>
          <cell r="X349">
            <v>0.19000000000000003</v>
          </cell>
          <cell r="Z349">
            <v>0.20499999999999999</v>
          </cell>
          <cell r="AB349">
            <v>0.19600000000000001</v>
          </cell>
          <cell r="AD349">
            <v>0.19500000000000001</v>
          </cell>
        </row>
        <row r="350">
          <cell r="A350">
            <v>552</v>
          </cell>
          <cell r="D350">
            <v>0.182</v>
          </cell>
          <cell r="F350">
            <v>0.19</v>
          </cell>
          <cell r="H350">
            <v>0.19200000000000003</v>
          </cell>
          <cell r="J350">
            <v>0.191</v>
          </cell>
          <cell r="L350">
            <v>0.191</v>
          </cell>
          <cell r="N350">
            <v>0.19</v>
          </cell>
          <cell r="P350">
            <v>0.19500000000000001</v>
          </cell>
          <cell r="R350">
            <v>0.19800000000000004</v>
          </cell>
          <cell r="T350">
            <v>0.21199999999999999</v>
          </cell>
          <cell r="V350">
            <v>0.20500000000000002</v>
          </cell>
          <cell r="X350">
            <v>0.20899999999999999</v>
          </cell>
          <cell r="Z350">
            <v>0.22500000000000001</v>
          </cell>
          <cell r="AB350">
            <v>0.21499999999999997</v>
          </cell>
          <cell r="AD350">
            <v>0.21500000000000002</v>
          </cell>
        </row>
        <row r="351">
          <cell r="A351">
            <v>551</v>
          </cell>
          <cell r="D351">
            <v>0.19400000000000001</v>
          </cell>
          <cell r="F351">
            <v>0.20200000000000001</v>
          </cell>
          <cell r="H351">
            <v>0.20399999999999999</v>
          </cell>
          <cell r="J351">
            <v>0.20300000000000001</v>
          </cell>
          <cell r="L351">
            <v>0.20300000000000001</v>
          </cell>
          <cell r="N351">
            <v>0.20200000000000001</v>
          </cell>
          <cell r="P351">
            <v>0.20799999999999996</v>
          </cell>
          <cell r="R351">
            <v>0.21099999999999999</v>
          </cell>
          <cell r="T351">
            <v>0.22600000000000001</v>
          </cell>
          <cell r="V351">
            <v>0.21799999999999997</v>
          </cell>
          <cell r="X351">
            <v>0.224</v>
          </cell>
          <cell r="Z351">
            <v>0.24100000000000002</v>
          </cell>
          <cell r="AB351">
            <v>0.23099999999999998</v>
          </cell>
          <cell r="AD351">
            <v>0.23099999999999998</v>
          </cell>
        </row>
        <row r="352">
          <cell r="A352">
            <v>550</v>
          </cell>
          <cell r="D352">
            <v>0.2</v>
          </cell>
          <cell r="F352">
            <v>0.20800000000000002</v>
          </cell>
          <cell r="H352">
            <v>0.21099999999999999</v>
          </cell>
          <cell r="J352">
            <v>0.20900000000000002</v>
          </cell>
          <cell r="L352">
            <v>0.21000000000000002</v>
          </cell>
          <cell r="N352">
            <v>0.20900000000000002</v>
          </cell>
          <cell r="P352">
            <v>0.21499999999999997</v>
          </cell>
          <cell r="R352">
            <v>0.218</v>
          </cell>
          <cell r="T352">
            <v>0.23400000000000001</v>
          </cell>
          <cell r="V352">
            <v>0.22699999999999998</v>
          </cell>
          <cell r="X352">
            <v>0.23300000000000001</v>
          </cell>
          <cell r="Z352">
            <v>0.25</v>
          </cell>
          <cell r="AB352">
            <v>0.24</v>
          </cell>
          <cell r="AD352">
            <v>0.24</v>
          </cell>
        </row>
        <row r="353">
          <cell r="A353">
            <v>549</v>
          </cell>
          <cell r="D353">
            <v>0.20200000000000001</v>
          </cell>
          <cell r="F353">
            <v>0.21000000000000002</v>
          </cell>
          <cell r="H353">
            <v>0.21199999999999999</v>
          </cell>
          <cell r="J353">
            <v>0.21100000000000002</v>
          </cell>
          <cell r="L353">
            <v>0.21200000000000002</v>
          </cell>
          <cell r="N353">
            <v>0.21000000000000002</v>
          </cell>
          <cell r="P353">
            <v>0.21699999999999997</v>
          </cell>
          <cell r="R353">
            <v>0.219</v>
          </cell>
          <cell r="T353">
            <v>0.23500000000000001</v>
          </cell>
          <cell r="V353">
            <v>0.22699999999999998</v>
          </cell>
          <cell r="X353">
            <v>0.23400000000000001</v>
          </cell>
          <cell r="Z353">
            <v>0.251</v>
          </cell>
          <cell r="AB353">
            <v>0.24</v>
          </cell>
          <cell r="AD353">
            <v>0.24099999999999999</v>
          </cell>
        </row>
        <row r="354">
          <cell r="A354">
            <v>548</v>
          </cell>
          <cell r="D354">
            <v>0.19800000000000001</v>
          </cell>
          <cell r="F354">
            <v>0.20600000000000002</v>
          </cell>
          <cell r="H354">
            <v>0.20799999999999999</v>
          </cell>
          <cell r="J354">
            <v>0.20800000000000002</v>
          </cell>
          <cell r="L354">
            <v>0.20700000000000002</v>
          </cell>
          <cell r="N354">
            <v>0.20700000000000002</v>
          </cell>
          <cell r="P354">
            <v>0.21199999999999997</v>
          </cell>
          <cell r="R354">
            <v>0.215</v>
          </cell>
          <cell r="T354">
            <v>0.23</v>
          </cell>
          <cell r="V354">
            <v>0.22299999999999998</v>
          </cell>
          <cell r="X354">
            <v>0.22800000000000001</v>
          </cell>
          <cell r="Z354">
            <v>0.24600000000000002</v>
          </cell>
          <cell r="AB354">
            <v>0.23499999999999999</v>
          </cell>
          <cell r="AD354">
            <v>0.23399999999999999</v>
          </cell>
        </row>
        <row r="355">
          <cell r="A355">
            <v>547</v>
          </cell>
          <cell r="D355">
            <v>0.192</v>
          </cell>
          <cell r="F355">
            <v>0.2</v>
          </cell>
          <cell r="H355">
            <v>0.20299999999999999</v>
          </cell>
          <cell r="J355">
            <v>0.20200000000000001</v>
          </cell>
          <cell r="L355">
            <v>0.20100000000000001</v>
          </cell>
          <cell r="N355">
            <v>0.20100000000000001</v>
          </cell>
          <cell r="P355">
            <v>0.20499999999999996</v>
          </cell>
          <cell r="R355">
            <v>0.20799999999999999</v>
          </cell>
          <cell r="T355">
            <v>0.222</v>
          </cell>
          <cell r="V355">
            <v>0.21399999999999997</v>
          </cell>
          <cell r="X355">
            <v>0.219</v>
          </cell>
          <cell r="Z355">
            <v>0.23600000000000002</v>
          </cell>
          <cell r="AB355">
            <v>0.22399999999999998</v>
          </cell>
          <cell r="AD355">
            <v>0.22399999999999998</v>
          </cell>
        </row>
        <row r="356">
          <cell r="A356">
            <v>546</v>
          </cell>
          <cell r="D356">
            <v>0.185</v>
          </cell>
          <cell r="F356">
            <v>0.193</v>
          </cell>
          <cell r="H356">
            <v>0.19599999999999998</v>
          </cell>
          <cell r="J356">
            <v>0.19400000000000001</v>
          </cell>
          <cell r="L356">
            <v>0.19400000000000001</v>
          </cell>
          <cell r="N356">
            <v>0.19400000000000001</v>
          </cell>
          <cell r="P356">
            <v>0.19700000000000001</v>
          </cell>
          <cell r="R356">
            <v>0.19900000000000004</v>
          </cell>
          <cell r="T356">
            <v>0.21199999999999999</v>
          </cell>
          <cell r="V356">
            <v>0.20400000000000001</v>
          </cell>
          <cell r="X356">
            <v>0.20799999999999999</v>
          </cell>
          <cell r="Z356">
            <v>0.224</v>
          </cell>
          <cell r="AB356">
            <v>0.21299999999999997</v>
          </cell>
          <cell r="AD356">
            <v>0.21100000000000002</v>
          </cell>
        </row>
        <row r="357">
          <cell r="A357">
            <v>545</v>
          </cell>
          <cell r="D357">
            <v>0.17900000000000002</v>
          </cell>
          <cell r="F357">
            <v>0.187</v>
          </cell>
          <cell r="H357">
            <v>0.18900000000000003</v>
          </cell>
          <cell r="J357">
            <v>0.189</v>
          </cell>
          <cell r="L357">
            <v>0.187</v>
          </cell>
          <cell r="N357">
            <v>0.187</v>
          </cell>
          <cell r="P357">
            <v>0.189</v>
          </cell>
          <cell r="R357">
            <v>0.19100000000000003</v>
          </cell>
          <cell r="T357">
            <v>0.20399999999999999</v>
          </cell>
          <cell r="V357">
            <v>0.19500000000000001</v>
          </cell>
          <cell r="X357">
            <v>0.19799999999999998</v>
          </cell>
          <cell r="Z357">
            <v>0.21299999999999999</v>
          </cell>
          <cell r="AB357">
            <v>0.20200000000000001</v>
          </cell>
          <cell r="AD357">
            <v>0.2</v>
          </cell>
        </row>
        <row r="358">
          <cell r="A358">
            <v>544</v>
          </cell>
          <cell r="D358">
            <v>0.17300000000000001</v>
          </cell>
          <cell r="F358">
            <v>0.183</v>
          </cell>
          <cell r="H358">
            <v>0.18500000000000003</v>
          </cell>
          <cell r="J358">
            <v>0.184</v>
          </cell>
          <cell r="L358">
            <v>0.182</v>
          </cell>
          <cell r="N358">
            <v>0.182</v>
          </cell>
          <cell r="P358">
            <v>0.184</v>
          </cell>
          <cell r="R358">
            <v>0.18600000000000003</v>
          </cell>
          <cell r="T358">
            <v>0.19699999999999998</v>
          </cell>
          <cell r="V358">
            <v>0.188</v>
          </cell>
          <cell r="X358">
            <v>0.19100000000000003</v>
          </cell>
          <cell r="Z358">
            <v>0.20399999999999999</v>
          </cell>
          <cell r="AB358">
            <v>0.19400000000000001</v>
          </cell>
          <cell r="AD358">
            <v>0.19</v>
          </cell>
        </row>
        <row r="359">
          <cell r="A359">
            <v>543</v>
          </cell>
          <cell r="D359">
            <v>0.17200000000000001</v>
          </cell>
          <cell r="F359">
            <v>0.18</v>
          </cell>
          <cell r="H359">
            <v>0.18200000000000002</v>
          </cell>
          <cell r="J359">
            <v>0.18099999999999999</v>
          </cell>
          <cell r="L359">
            <v>0.17899999999999999</v>
          </cell>
          <cell r="N359">
            <v>0.17899999999999999</v>
          </cell>
          <cell r="P359">
            <v>0.18</v>
          </cell>
          <cell r="R359">
            <v>0.18100000000000002</v>
          </cell>
          <cell r="T359">
            <v>0.19299999999999998</v>
          </cell>
          <cell r="V359">
            <v>0.184</v>
          </cell>
          <cell r="X359">
            <v>0.18500000000000003</v>
          </cell>
          <cell r="Z359">
            <v>0.19899999999999998</v>
          </cell>
          <cell r="AB359">
            <v>0.188</v>
          </cell>
          <cell r="AD359">
            <v>0.184</v>
          </cell>
        </row>
        <row r="360">
          <cell r="A360">
            <v>542</v>
          </cell>
          <cell r="D360">
            <v>0.17100000000000001</v>
          </cell>
          <cell r="F360">
            <v>0.17899999999999999</v>
          </cell>
          <cell r="H360">
            <v>0.18200000000000002</v>
          </cell>
          <cell r="J360">
            <v>0.18</v>
          </cell>
          <cell r="L360">
            <v>0.17899999999999999</v>
          </cell>
          <cell r="N360">
            <v>0.17799999999999999</v>
          </cell>
          <cell r="P360">
            <v>0.17899999999999999</v>
          </cell>
          <cell r="R360">
            <v>0.18000000000000002</v>
          </cell>
          <cell r="T360">
            <v>0.19100000000000003</v>
          </cell>
          <cell r="V360">
            <v>0.18099999999999999</v>
          </cell>
          <cell r="X360">
            <v>0.18300000000000002</v>
          </cell>
          <cell r="Z360">
            <v>0.19599999999999998</v>
          </cell>
          <cell r="AB360">
            <v>0.185</v>
          </cell>
          <cell r="AD360">
            <v>0.18099999999999999</v>
          </cell>
        </row>
        <row r="361">
          <cell r="A361">
            <v>541</v>
          </cell>
          <cell r="D361">
            <v>0.17200000000000001</v>
          </cell>
          <cell r="F361">
            <v>0.17899999999999999</v>
          </cell>
          <cell r="H361">
            <v>0.18200000000000002</v>
          </cell>
          <cell r="J361">
            <v>0.18</v>
          </cell>
          <cell r="L361">
            <v>0.17799999999999999</v>
          </cell>
          <cell r="N361">
            <v>0.17799999999999999</v>
          </cell>
          <cell r="P361">
            <v>0.17899999999999999</v>
          </cell>
          <cell r="R361">
            <v>0.17900000000000002</v>
          </cell>
          <cell r="T361">
            <v>0.19000000000000003</v>
          </cell>
          <cell r="V361">
            <v>0.18</v>
          </cell>
          <cell r="X361">
            <v>0.18200000000000002</v>
          </cell>
          <cell r="Z361">
            <v>0.19499999999999998</v>
          </cell>
          <cell r="AB361">
            <v>0.184</v>
          </cell>
          <cell r="AD361">
            <v>0.17899999999999999</v>
          </cell>
        </row>
        <row r="362">
          <cell r="A362">
            <v>540</v>
          </cell>
          <cell r="D362">
            <v>0.17100000000000001</v>
          </cell>
          <cell r="F362">
            <v>0.18</v>
          </cell>
          <cell r="H362">
            <v>0.18300000000000002</v>
          </cell>
          <cell r="J362">
            <v>0.18099999999999999</v>
          </cell>
          <cell r="L362">
            <v>0.17899999999999999</v>
          </cell>
          <cell r="N362">
            <v>0.17799999999999999</v>
          </cell>
          <cell r="P362">
            <v>0.17899999999999999</v>
          </cell>
          <cell r="R362">
            <v>0.18000000000000002</v>
          </cell>
          <cell r="T362">
            <v>0.19000000000000003</v>
          </cell>
          <cell r="V362">
            <v>0.18099999999999999</v>
          </cell>
          <cell r="X362">
            <v>0.18200000000000002</v>
          </cell>
          <cell r="Z362">
            <v>0.19499999999999998</v>
          </cell>
          <cell r="AB362">
            <v>0.183</v>
          </cell>
          <cell r="AD362">
            <v>0.17799999999999999</v>
          </cell>
        </row>
        <row r="363">
          <cell r="A363">
            <v>539</v>
          </cell>
          <cell r="D363">
            <v>0.17300000000000001</v>
          </cell>
          <cell r="F363">
            <v>0.18099999999999999</v>
          </cell>
          <cell r="H363">
            <v>0.18400000000000002</v>
          </cell>
          <cell r="J363">
            <v>0.182</v>
          </cell>
          <cell r="L363">
            <v>0.18</v>
          </cell>
          <cell r="N363">
            <v>0.17899999999999999</v>
          </cell>
          <cell r="P363">
            <v>0.18</v>
          </cell>
          <cell r="R363">
            <v>0.18000000000000002</v>
          </cell>
          <cell r="T363">
            <v>0.19100000000000003</v>
          </cell>
          <cell r="V363">
            <v>0.18099999999999999</v>
          </cell>
          <cell r="X363">
            <v>0.18200000000000002</v>
          </cell>
          <cell r="Z363">
            <v>0.19499999999999998</v>
          </cell>
          <cell r="AB363">
            <v>0.184</v>
          </cell>
          <cell r="AD363">
            <v>0.17799999999999999</v>
          </cell>
        </row>
        <row r="364">
          <cell r="A364">
            <v>538</v>
          </cell>
          <cell r="D364">
            <v>0.17400000000000002</v>
          </cell>
          <cell r="F364">
            <v>0.182</v>
          </cell>
          <cell r="H364">
            <v>0.18500000000000003</v>
          </cell>
          <cell r="J364">
            <v>0.183</v>
          </cell>
          <cell r="L364">
            <v>0.18099999999999999</v>
          </cell>
          <cell r="N364">
            <v>0.18</v>
          </cell>
          <cell r="P364">
            <v>0.18</v>
          </cell>
          <cell r="R364">
            <v>0.18100000000000002</v>
          </cell>
          <cell r="T364">
            <v>0.19100000000000003</v>
          </cell>
          <cell r="V364">
            <v>0.18099999999999999</v>
          </cell>
          <cell r="X364">
            <v>0.18200000000000002</v>
          </cell>
          <cell r="Z364">
            <v>0.19499999999999998</v>
          </cell>
          <cell r="AB364">
            <v>0.183</v>
          </cell>
          <cell r="AD364">
            <v>0.17799999999999999</v>
          </cell>
        </row>
        <row r="365">
          <cell r="A365">
            <v>537</v>
          </cell>
          <cell r="D365">
            <v>0.17500000000000002</v>
          </cell>
          <cell r="F365">
            <v>0.183</v>
          </cell>
          <cell r="H365">
            <v>0.18500000000000003</v>
          </cell>
          <cell r="J365">
            <v>0.184</v>
          </cell>
          <cell r="L365">
            <v>0.18099999999999999</v>
          </cell>
          <cell r="N365">
            <v>0.18099999999999999</v>
          </cell>
          <cell r="P365">
            <v>0.18099999999999999</v>
          </cell>
          <cell r="R365">
            <v>0.18100000000000002</v>
          </cell>
          <cell r="T365">
            <v>0.19200000000000003</v>
          </cell>
          <cell r="V365">
            <v>0.18099999999999999</v>
          </cell>
          <cell r="X365">
            <v>0.18300000000000002</v>
          </cell>
          <cell r="Z365">
            <v>0.19499999999999998</v>
          </cell>
          <cell r="AB365">
            <v>0.184</v>
          </cell>
          <cell r="AD365">
            <v>0.17799999999999999</v>
          </cell>
        </row>
        <row r="366">
          <cell r="A366">
            <v>536</v>
          </cell>
          <cell r="D366">
            <v>0.17500000000000002</v>
          </cell>
          <cell r="F366">
            <v>0.184</v>
          </cell>
          <cell r="H366">
            <v>0.18600000000000003</v>
          </cell>
          <cell r="J366">
            <v>0.185</v>
          </cell>
          <cell r="L366">
            <v>0.182</v>
          </cell>
          <cell r="N366">
            <v>0.18099999999999999</v>
          </cell>
          <cell r="P366">
            <v>0.182</v>
          </cell>
          <cell r="R366">
            <v>0.18200000000000002</v>
          </cell>
          <cell r="T366">
            <v>0.19200000000000003</v>
          </cell>
          <cell r="V366">
            <v>0.18099999999999999</v>
          </cell>
          <cell r="X366">
            <v>0.18200000000000002</v>
          </cell>
          <cell r="Z366">
            <v>0.19499999999999998</v>
          </cell>
          <cell r="AB366">
            <v>0.184</v>
          </cell>
          <cell r="AD366">
            <v>0.17799999999999999</v>
          </cell>
        </row>
        <row r="367">
          <cell r="A367">
            <v>535</v>
          </cell>
          <cell r="D367">
            <v>0.17700000000000002</v>
          </cell>
          <cell r="F367">
            <v>0.185</v>
          </cell>
          <cell r="H367">
            <v>0.18700000000000003</v>
          </cell>
          <cell r="J367">
            <v>0.186</v>
          </cell>
          <cell r="L367">
            <v>0.183</v>
          </cell>
          <cell r="N367">
            <v>0.183</v>
          </cell>
          <cell r="P367">
            <v>0.183</v>
          </cell>
          <cell r="R367">
            <v>0.18300000000000002</v>
          </cell>
          <cell r="T367">
            <v>0.19299999999999998</v>
          </cell>
          <cell r="V367">
            <v>0.182</v>
          </cell>
          <cell r="X367">
            <v>0.18400000000000002</v>
          </cell>
          <cell r="Z367">
            <v>0.19599999999999998</v>
          </cell>
          <cell r="AB367">
            <v>0.185</v>
          </cell>
          <cell r="AD367">
            <v>0.17899999999999999</v>
          </cell>
        </row>
        <row r="368">
          <cell r="A368">
            <v>534</v>
          </cell>
          <cell r="D368">
            <v>0.17800000000000002</v>
          </cell>
          <cell r="F368">
            <v>0.186</v>
          </cell>
          <cell r="H368">
            <v>0.18900000000000003</v>
          </cell>
          <cell r="J368">
            <v>0.187</v>
          </cell>
          <cell r="L368">
            <v>0.185</v>
          </cell>
          <cell r="N368">
            <v>0.184</v>
          </cell>
          <cell r="P368">
            <v>0.185</v>
          </cell>
          <cell r="R368">
            <v>0.18400000000000002</v>
          </cell>
          <cell r="T368">
            <v>0.19399999999999998</v>
          </cell>
          <cell r="V368">
            <v>0.184</v>
          </cell>
          <cell r="X368">
            <v>0.18500000000000003</v>
          </cell>
          <cell r="Z368">
            <v>0.19799999999999998</v>
          </cell>
          <cell r="AB368">
            <v>0.186</v>
          </cell>
          <cell r="AD368">
            <v>0.18</v>
          </cell>
        </row>
        <row r="369">
          <cell r="A369">
            <v>533</v>
          </cell>
          <cell r="D369">
            <v>0.18000000000000002</v>
          </cell>
          <cell r="F369">
            <v>0.188</v>
          </cell>
          <cell r="H369">
            <v>0.19100000000000003</v>
          </cell>
          <cell r="J369">
            <v>0.189</v>
          </cell>
          <cell r="L369">
            <v>0.186</v>
          </cell>
          <cell r="N369">
            <v>0.185</v>
          </cell>
          <cell r="P369">
            <v>0.186</v>
          </cell>
          <cell r="R369">
            <v>0.18600000000000003</v>
          </cell>
          <cell r="T369">
            <v>0.19699999999999998</v>
          </cell>
          <cell r="V369">
            <v>0.186</v>
          </cell>
          <cell r="X369">
            <v>0.18600000000000003</v>
          </cell>
          <cell r="Z369">
            <v>0.19899999999999998</v>
          </cell>
          <cell r="AB369">
            <v>0.188</v>
          </cell>
          <cell r="AD369">
            <v>0.182</v>
          </cell>
        </row>
        <row r="370">
          <cell r="A370">
            <v>532</v>
          </cell>
          <cell r="D370">
            <v>0.18099999999999999</v>
          </cell>
          <cell r="F370">
            <v>0.191</v>
          </cell>
          <cell r="H370">
            <v>0.19200000000000003</v>
          </cell>
          <cell r="J370">
            <v>0.191</v>
          </cell>
          <cell r="L370">
            <v>0.188</v>
          </cell>
          <cell r="N370">
            <v>0.188</v>
          </cell>
          <cell r="P370">
            <v>0.188</v>
          </cell>
          <cell r="R370">
            <v>0.18800000000000003</v>
          </cell>
          <cell r="T370">
            <v>0.19899999999999998</v>
          </cell>
          <cell r="V370">
            <v>0.188</v>
          </cell>
          <cell r="X370">
            <v>0.18900000000000003</v>
          </cell>
          <cell r="Z370">
            <v>0.20299999999999999</v>
          </cell>
          <cell r="AB370">
            <v>0.19</v>
          </cell>
          <cell r="AD370">
            <v>0.184</v>
          </cell>
        </row>
        <row r="371">
          <cell r="A371">
            <v>531</v>
          </cell>
          <cell r="D371">
            <v>0.187</v>
          </cell>
          <cell r="F371">
            <v>0.19400000000000001</v>
          </cell>
          <cell r="H371">
            <v>0.19799999999999998</v>
          </cell>
          <cell r="J371">
            <v>0.193</v>
          </cell>
          <cell r="L371">
            <v>0.193</v>
          </cell>
          <cell r="N371">
            <v>0.191</v>
          </cell>
          <cell r="P371">
            <v>0.192</v>
          </cell>
          <cell r="R371">
            <v>0.19300000000000003</v>
          </cell>
          <cell r="T371">
            <v>0.20299999999999999</v>
          </cell>
          <cell r="V371">
            <v>0.193</v>
          </cell>
          <cell r="X371">
            <v>0.19300000000000003</v>
          </cell>
          <cell r="Z371">
            <v>0.20799999999999999</v>
          </cell>
          <cell r="AB371">
            <v>0.19600000000000001</v>
          </cell>
          <cell r="AD371">
            <v>0.19</v>
          </cell>
        </row>
        <row r="372">
          <cell r="A372">
            <v>530</v>
          </cell>
          <cell r="D372">
            <v>0.188</v>
          </cell>
          <cell r="F372">
            <v>0.19600000000000001</v>
          </cell>
          <cell r="H372">
            <v>0.19899999999999998</v>
          </cell>
          <cell r="J372">
            <v>0.19500000000000001</v>
          </cell>
          <cell r="L372">
            <v>0.19400000000000001</v>
          </cell>
          <cell r="N372">
            <v>0.192</v>
          </cell>
          <cell r="P372">
            <v>0.19400000000000001</v>
          </cell>
          <cell r="R372">
            <v>0.19500000000000003</v>
          </cell>
          <cell r="T372">
            <v>0.20399999999999999</v>
          </cell>
          <cell r="V372">
            <v>0.19600000000000001</v>
          </cell>
          <cell r="X372">
            <v>0.19600000000000004</v>
          </cell>
          <cell r="Z372">
            <v>0.21099999999999999</v>
          </cell>
          <cell r="AB372">
            <v>0.19800000000000001</v>
          </cell>
          <cell r="AD372">
            <v>0.192</v>
          </cell>
        </row>
        <row r="373">
          <cell r="A373">
            <v>529</v>
          </cell>
          <cell r="D373">
            <v>0.189</v>
          </cell>
          <cell r="F373">
            <v>0.19800000000000001</v>
          </cell>
          <cell r="H373">
            <v>0.20099999999999998</v>
          </cell>
          <cell r="J373">
            <v>0.19600000000000001</v>
          </cell>
          <cell r="L373">
            <v>0.19600000000000001</v>
          </cell>
          <cell r="N373">
            <v>0.19400000000000001</v>
          </cell>
          <cell r="P373">
            <v>0.19600000000000001</v>
          </cell>
          <cell r="R373">
            <v>0.19700000000000004</v>
          </cell>
          <cell r="T373">
            <v>0.20699999999999999</v>
          </cell>
          <cell r="V373">
            <v>0.19800000000000001</v>
          </cell>
          <cell r="X373">
            <v>0.19799999999999998</v>
          </cell>
          <cell r="Z373">
            <v>0.21299999999999999</v>
          </cell>
          <cell r="AB373">
            <v>0.2</v>
          </cell>
          <cell r="AD373">
            <v>0.193</v>
          </cell>
        </row>
        <row r="374">
          <cell r="A374">
            <v>528</v>
          </cell>
          <cell r="D374">
            <v>0.19</v>
          </cell>
          <cell r="F374">
            <v>0.19700000000000001</v>
          </cell>
          <cell r="H374">
            <v>0.20199999999999999</v>
          </cell>
          <cell r="J374">
            <v>0.19700000000000001</v>
          </cell>
          <cell r="L374">
            <v>0.19700000000000001</v>
          </cell>
          <cell r="N374">
            <v>0.19500000000000001</v>
          </cell>
          <cell r="P374">
            <v>0.19700000000000001</v>
          </cell>
          <cell r="R374">
            <v>0.19700000000000004</v>
          </cell>
          <cell r="T374">
            <v>0.20799999999999999</v>
          </cell>
          <cell r="V374">
            <v>0.19900000000000001</v>
          </cell>
          <cell r="X374">
            <v>0.19899999999999998</v>
          </cell>
          <cell r="Z374">
            <v>0.215</v>
          </cell>
          <cell r="AB374">
            <v>0.20200000000000001</v>
          </cell>
          <cell r="AD374">
            <v>0.19500000000000001</v>
          </cell>
        </row>
        <row r="375">
          <cell r="A375">
            <v>527</v>
          </cell>
          <cell r="D375">
            <v>0.191</v>
          </cell>
          <cell r="F375">
            <v>0.19800000000000001</v>
          </cell>
          <cell r="H375">
            <v>0.20199999999999999</v>
          </cell>
          <cell r="J375">
            <v>0.19700000000000001</v>
          </cell>
          <cell r="L375">
            <v>0.19800000000000001</v>
          </cell>
          <cell r="N375">
            <v>0.19500000000000001</v>
          </cell>
          <cell r="P375">
            <v>0.19800000000000001</v>
          </cell>
          <cell r="R375">
            <v>0.19800000000000004</v>
          </cell>
          <cell r="T375">
            <v>0.20899999999999999</v>
          </cell>
          <cell r="V375">
            <v>0.2</v>
          </cell>
          <cell r="X375">
            <v>0.20099999999999998</v>
          </cell>
          <cell r="Z375">
            <v>0.216</v>
          </cell>
          <cell r="AB375">
            <v>0.20300000000000001</v>
          </cell>
          <cell r="AD375">
            <v>0.19700000000000001</v>
          </cell>
        </row>
        <row r="376">
          <cell r="A376">
            <v>526</v>
          </cell>
          <cell r="D376">
            <v>0.191</v>
          </cell>
          <cell r="F376">
            <v>0.19900000000000001</v>
          </cell>
          <cell r="H376">
            <v>0.20099999999999998</v>
          </cell>
          <cell r="J376">
            <v>0.19800000000000001</v>
          </cell>
          <cell r="L376">
            <v>0.19800000000000001</v>
          </cell>
          <cell r="N376">
            <v>0.19600000000000001</v>
          </cell>
          <cell r="P376">
            <v>0.19800000000000001</v>
          </cell>
          <cell r="R376">
            <v>0.19900000000000004</v>
          </cell>
          <cell r="T376">
            <v>0.20899999999999999</v>
          </cell>
          <cell r="V376">
            <v>0.20100000000000001</v>
          </cell>
          <cell r="X376">
            <v>0.20099999999999998</v>
          </cell>
          <cell r="Z376">
            <v>0.216</v>
          </cell>
          <cell r="AB376">
            <v>0.20400000000000001</v>
          </cell>
          <cell r="AD376">
            <v>0.19800000000000001</v>
          </cell>
        </row>
        <row r="377">
          <cell r="A377">
            <v>525</v>
          </cell>
          <cell r="D377">
            <v>0.192</v>
          </cell>
          <cell r="F377">
            <v>0.2</v>
          </cell>
          <cell r="H377">
            <v>0.20299999999999999</v>
          </cell>
          <cell r="J377">
            <v>0.19900000000000001</v>
          </cell>
          <cell r="L377">
            <v>0.19900000000000001</v>
          </cell>
          <cell r="N377">
            <v>0.19700000000000001</v>
          </cell>
          <cell r="P377">
            <v>0.19900000000000001</v>
          </cell>
          <cell r="R377">
            <v>0.20000000000000004</v>
          </cell>
          <cell r="T377">
            <v>0.21099999999999999</v>
          </cell>
          <cell r="V377">
            <v>0.20300000000000001</v>
          </cell>
          <cell r="X377">
            <v>0.20299999999999999</v>
          </cell>
          <cell r="Z377">
            <v>0.219</v>
          </cell>
          <cell r="AB377">
            <v>0.20600000000000002</v>
          </cell>
          <cell r="AD377">
            <v>0.2</v>
          </cell>
        </row>
        <row r="378">
          <cell r="A378">
            <v>524</v>
          </cell>
          <cell r="D378">
            <v>0.193</v>
          </cell>
          <cell r="F378">
            <v>0.20100000000000001</v>
          </cell>
          <cell r="H378">
            <v>0.20499999999999999</v>
          </cell>
          <cell r="J378">
            <v>0.2</v>
          </cell>
          <cell r="L378">
            <v>0.2</v>
          </cell>
          <cell r="N378">
            <v>0.19800000000000001</v>
          </cell>
          <cell r="P378">
            <v>0.20100000000000001</v>
          </cell>
          <cell r="R378">
            <v>0.20199999999999999</v>
          </cell>
          <cell r="T378">
            <v>0.21299999999999999</v>
          </cell>
          <cell r="V378">
            <v>0.20400000000000001</v>
          </cell>
          <cell r="X378">
            <v>0.20599999999999999</v>
          </cell>
          <cell r="Z378">
            <v>0.222</v>
          </cell>
          <cell r="AB378">
            <v>0.20899999999999996</v>
          </cell>
          <cell r="AD378">
            <v>0.20400000000000001</v>
          </cell>
        </row>
        <row r="379">
          <cell r="A379">
            <v>523</v>
          </cell>
          <cell r="D379">
            <v>0.19400000000000001</v>
          </cell>
          <cell r="F379">
            <v>0.20300000000000001</v>
          </cell>
          <cell r="H379">
            <v>0.20599999999999999</v>
          </cell>
          <cell r="J379">
            <v>0.20200000000000001</v>
          </cell>
          <cell r="L379">
            <v>0.20300000000000001</v>
          </cell>
          <cell r="N379">
            <v>0.19900000000000001</v>
          </cell>
          <cell r="P379">
            <v>0.20400000000000001</v>
          </cell>
          <cell r="R379">
            <v>0.20399999999999999</v>
          </cell>
          <cell r="T379">
            <v>0.216</v>
          </cell>
          <cell r="V379">
            <v>0.20799999999999996</v>
          </cell>
          <cell r="X379">
            <v>0.20899999999999999</v>
          </cell>
          <cell r="Z379">
            <v>0.22500000000000001</v>
          </cell>
          <cell r="AB379">
            <v>0.21299999999999997</v>
          </cell>
          <cell r="AD379">
            <v>0.20800000000000002</v>
          </cell>
        </row>
        <row r="380">
          <cell r="A380">
            <v>522</v>
          </cell>
          <cell r="D380">
            <v>0.19500000000000001</v>
          </cell>
          <cell r="F380">
            <v>0.20500000000000002</v>
          </cell>
          <cell r="H380">
            <v>0.20699999999999999</v>
          </cell>
          <cell r="J380">
            <v>0.20300000000000001</v>
          </cell>
          <cell r="L380">
            <v>0.20300000000000001</v>
          </cell>
          <cell r="N380">
            <v>0.20100000000000001</v>
          </cell>
          <cell r="P380">
            <v>0.20499999999999996</v>
          </cell>
          <cell r="R380">
            <v>0.20599999999999999</v>
          </cell>
          <cell r="T380">
            <v>0.219</v>
          </cell>
          <cell r="V380">
            <v>0.21099999999999997</v>
          </cell>
          <cell r="X380">
            <v>0.21199999999999999</v>
          </cell>
          <cell r="Z380">
            <v>0.22900000000000001</v>
          </cell>
          <cell r="AB380">
            <v>0.21599999999999997</v>
          </cell>
          <cell r="AD380">
            <v>0.21000000000000002</v>
          </cell>
        </row>
        <row r="381">
          <cell r="A381">
            <v>521</v>
          </cell>
          <cell r="D381">
            <v>0.19600000000000001</v>
          </cell>
          <cell r="F381">
            <v>0.20400000000000001</v>
          </cell>
          <cell r="H381">
            <v>0.20699999999999999</v>
          </cell>
          <cell r="J381">
            <v>0.20400000000000001</v>
          </cell>
          <cell r="L381">
            <v>0.20400000000000001</v>
          </cell>
          <cell r="N381">
            <v>0.20200000000000001</v>
          </cell>
          <cell r="P381">
            <v>0.20599999999999996</v>
          </cell>
          <cell r="R381">
            <v>0.20599999999999999</v>
          </cell>
          <cell r="T381">
            <v>0.219</v>
          </cell>
          <cell r="V381">
            <v>0.21099999999999997</v>
          </cell>
          <cell r="X381">
            <v>0.21299999999999999</v>
          </cell>
          <cell r="Z381">
            <v>0.23</v>
          </cell>
          <cell r="AB381">
            <v>0.21699999999999997</v>
          </cell>
          <cell r="AD381">
            <v>0.21300000000000002</v>
          </cell>
        </row>
        <row r="382">
          <cell r="A382">
            <v>520</v>
          </cell>
          <cell r="D382">
            <v>0.193</v>
          </cell>
          <cell r="F382">
            <v>0.20200000000000001</v>
          </cell>
          <cell r="H382">
            <v>0.20599999999999999</v>
          </cell>
          <cell r="J382">
            <v>0.20100000000000001</v>
          </cell>
          <cell r="L382">
            <v>0.20200000000000001</v>
          </cell>
          <cell r="N382">
            <v>0.2</v>
          </cell>
          <cell r="P382">
            <v>0.20400000000000001</v>
          </cell>
          <cell r="R382">
            <v>0.20499999999999999</v>
          </cell>
          <cell r="T382">
            <v>0.218</v>
          </cell>
          <cell r="V382">
            <v>0.20999999999999996</v>
          </cell>
          <cell r="X382">
            <v>0.21299999999999999</v>
          </cell>
          <cell r="Z382">
            <v>0.22900000000000001</v>
          </cell>
          <cell r="AB382">
            <v>0.21599999999999997</v>
          </cell>
          <cell r="AD382">
            <v>0.21200000000000002</v>
          </cell>
        </row>
        <row r="383">
          <cell r="A383">
            <v>519</v>
          </cell>
          <cell r="D383">
            <v>0.189</v>
          </cell>
          <cell r="F383">
            <v>0.19900000000000001</v>
          </cell>
          <cell r="H383">
            <v>0.20199999999999999</v>
          </cell>
          <cell r="J383">
            <v>0.19800000000000001</v>
          </cell>
          <cell r="L383">
            <v>0.19900000000000001</v>
          </cell>
          <cell r="N383">
            <v>0.19700000000000001</v>
          </cell>
          <cell r="P383">
            <v>0.20100000000000001</v>
          </cell>
          <cell r="R383">
            <v>0.20199999999999999</v>
          </cell>
          <cell r="T383">
            <v>0.215</v>
          </cell>
          <cell r="V383">
            <v>0.20599999999999996</v>
          </cell>
          <cell r="X383">
            <v>0.20899999999999999</v>
          </cell>
          <cell r="Z383">
            <v>0.22600000000000001</v>
          </cell>
          <cell r="AB383">
            <v>0.21299999999999997</v>
          </cell>
          <cell r="AD383">
            <v>0.20800000000000002</v>
          </cell>
        </row>
        <row r="384">
          <cell r="A384">
            <v>518</v>
          </cell>
          <cell r="D384">
            <v>0.183</v>
          </cell>
          <cell r="F384">
            <v>0.19400000000000001</v>
          </cell>
          <cell r="H384">
            <v>0.19699999999999998</v>
          </cell>
          <cell r="J384">
            <v>0.19400000000000001</v>
          </cell>
          <cell r="L384">
            <v>0.193</v>
          </cell>
          <cell r="N384">
            <v>0.191</v>
          </cell>
          <cell r="P384">
            <v>0.19500000000000001</v>
          </cell>
          <cell r="R384">
            <v>0.19700000000000004</v>
          </cell>
          <cell r="T384">
            <v>0.21</v>
          </cell>
          <cell r="V384">
            <v>0.20100000000000001</v>
          </cell>
          <cell r="X384">
            <v>0.20399999999999999</v>
          </cell>
          <cell r="Z384">
            <v>0.22</v>
          </cell>
          <cell r="AB384">
            <v>0.20799999999999996</v>
          </cell>
          <cell r="AD384">
            <v>0.20400000000000001</v>
          </cell>
        </row>
        <row r="385">
          <cell r="A385">
            <v>517</v>
          </cell>
          <cell r="D385">
            <v>0.17800000000000002</v>
          </cell>
          <cell r="F385">
            <v>0.189</v>
          </cell>
          <cell r="H385">
            <v>0.19200000000000003</v>
          </cell>
          <cell r="J385">
            <v>0.188</v>
          </cell>
          <cell r="L385">
            <v>0.188</v>
          </cell>
          <cell r="N385">
            <v>0.187</v>
          </cell>
          <cell r="P385">
            <v>0.191</v>
          </cell>
          <cell r="R385">
            <v>0.19300000000000003</v>
          </cell>
          <cell r="T385">
            <v>0.20499999999999999</v>
          </cell>
          <cell r="V385">
            <v>0.19700000000000001</v>
          </cell>
          <cell r="X385">
            <v>0.19899999999999998</v>
          </cell>
          <cell r="Z385">
            <v>0.215</v>
          </cell>
          <cell r="AB385">
            <v>0.20300000000000001</v>
          </cell>
          <cell r="AD385">
            <v>0.19800000000000001</v>
          </cell>
        </row>
        <row r="386">
          <cell r="A386">
            <v>516</v>
          </cell>
          <cell r="D386">
            <v>0.17300000000000001</v>
          </cell>
          <cell r="F386">
            <v>0.183</v>
          </cell>
          <cell r="H386">
            <v>0.18700000000000003</v>
          </cell>
          <cell r="J386">
            <v>0.183</v>
          </cell>
          <cell r="L386">
            <v>0.184</v>
          </cell>
          <cell r="N386">
            <v>0.183</v>
          </cell>
          <cell r="P386">
            <v>0.186</v>
          </cell>
          <cell r="R386">
            <v>0.18800000000000003</v>
          </cell>
          <cell r="T386">
            <v>0.19999999999999998</v>
          </cell>
          <cell r="V386">
            <v>0.192</v>
          </cell>
          <cell r="X386">
            <v>0.19400000000000003</v>
          </cell>
          <cell r="Z386">
            <v>0.20899999999999999</v>
          </cell>
          <cell r="AB386">
            <v>0.19800000000000001</v>
          </cell>
          <cell r="AD386">
            <v>0.193</v>
          </cell>
        </row>
        <row r="387">
          <cell r="A387">
            <v>515</v>
          </cell>
          <cell r="D387">
            <v>0.16900000000000001</v>
          </cell>
          <cell r="F387">
            <v>0.17799999999999999</v>
          </cell>
          <cell r="H387">
            <v>0.18300000000000002</v>
          </cell>
          <cell r="J387">
            <v>0.17899999999999999</v>
          </cell>
          <cell r="L387">
            <v>0.17799999999999999</v>
          </cell>
          <cell r="N387">
            <v>0.17799999999999999</v>
          </cell>
          <cell r="P387">
            <v>0.18099999999999999</v>
          </cell>
          <cell r="R387">
            <v>0.18300000000000002</v>
          </cell>
          <cell r="T387">
            <v>0.19499999999999998</v>
          </cell>
          <cell r="V387">
            <v>0.188</v>
          </cell>
          <cell r="X387">
            <v>0.18900000000000003</v>
          </cell>
          <cell r="Z387">
            <v>0.20499999999999999</v>
          </cell>
          <cell r="AB387">
            <v>0.193</v>
          </cell>
          <cell r="AD387">
            <v>0.187</v>
          </cell>
        </row>
        <row r="388">
          <cell r="A388">
            <v>514</v>
          </cell>
          <cell r="D388">
            <v>0.16300000000000001</v>
          </cell>
          <cell r="F388">
            <v>0.17399999999999999</v>
          </cell>
          <cell r="H388">
            <v>0.17800000000000002</v>
          </cell>
          <cell r="J388">
            <v>0.17500000000000004</v>
          </cell>
          <cell r="L388">
            <v>0.17400000000000004</v>
          </cell>
          <cell r="N388">
            <v>0.17399999999999999</v>
          </cell>
          <cell r="P388">
            <v>0.17699999999999999</v>
          </cell>
          <cell r="R388">
            <v>0.17900000000000002</v>
          </cell>
          <cell r="T388">
            <v>0.19200000000000003</v>
          </cell>
          <cell r="V388">
            <v>0.183</v>
          </cell>
          <cell r="X388">
            <v>0.18500000000000003</v>
          </cell>
          <cell r="Z388">
            <v>0.19999999999999998</v>
          </cell>
          <cell r="AB388">
            <v>0.188</v>
          </cell>
          <cell r="AD388">
            <v>0.184</v>
          </cell>
        </row>
        <row r="389">
          <cell r="A389">
            <v>513</v>
          </cell>
          <cell r="D389">
            <v>0.159</v>
          </cell>
          <cell r="F389">
            <v>0.16999999999999998</v>
          </cell>
          <cell r="H389">
            <v>0.17300000000000001</v>
          </cell>
          <cell r="J389">
            <v>0.17100000000000004</v>
          </cell>
          <cell r="L389">
            <v>0.17000000000000004</v>
          </cell>
          <cell r="N389">
            <v>0.16899999999999998</v>
          </cell>
          <cell r="P389">
            <v>0.17299999999999999</v>
          </cell>
          <cell r="R389">
            <v>0.17500000000000002</v>
          </cell>
          <cell r="T389">
            <v>0.18600000000000003</v>
          </cell>
          <cell r="V389">
            <v>0.17799999999999999</v>
          </cell>
          <cell r="X389">
            <v>0.18100000000000002</v>
          </cell>
          <cell r="Z389">
            <v>0.19499999999999998</v>
          </cell>
          <cell r="AB389">
            <v>0.184</v>
          </cell>
          <cell r="AD389">
            <v>0.18</v>
          </cell>
        </row>
        <row r="390">
          <cell r="A390">
            <v>512</v>
          </cell>
          <cell r="D390">
            <v>0.155</v>
          </cell>
          <cell r="F390">
            <v>0.16500000000000001</v>
          </cell>
          <cell r="H390">
            <v>0.17</v>
          </cell>
          <cell r="J390">
            <v>0.16600000000000004</v>
          </cell>
          <cell r="L390">
            <v>0.16500000000000004</v>
          </cell>
          <cell r="N390">
            <v>0.16599999999999998</v>
          </cell>
          <cell r="P390">
            <v>0.16899999999999998</v>
          </cell>
          <cell r="R390">
            <v>0.17</v>
          </cell>
          <cell r="T390">
            <v>0.18300000000000002</v>
          </cell>
          <cell r="V390">
            <v>0.17399999999999999</v>
          </cell>
          <cell r="X390">
            <v>0.17700000000000002</v>
          </cell>
          <cell r="Z390">
            <v>0.19099999999999998</v>
          </cell>
          <cell r="AB390">
            <v>0.18</v>
          </cell>
          <cell r="AD390">
            <v>0.17399999999999999</v>
          </cell>
        </row>
        <row r="391">
          <cell r="A391">
            <v>511</v>
          </cell>
          <cell r="D391">
            <v>0.15</v>
          </cell>
          <cell r="F391">
            <v>0.16200000000000001</v>
          </cell>
          <cell r="H391">
            <v>0.16500000000000001</v>
          </cell>
          <cell r="J391">
            <v>0.16200000000000003</v>
          </cell>
          <cell r="L391">
            <v>0.16200000000000003</v>
          </cell>
          <cell r="N391">
            <v>0.16199999999999998</v>
          </cell>
          <cell r="P391">
            <v>0.16399999999999998</v>
          </cell>
          <cell r="R391">
            <v>0.16600000000000001</v>
          </cell>
          <cell r="T391">
            <v>0.17800000000000002</v>
          </cell>
          <cell r="V391">
            <v>0.17099999999999999</v>
          </cell>
          <cell r="X391">
            <v>0.17200000000000001</v>
          </cell>
          <cell r="Z391">
            <v>0.18600000000000003</v>
          </cell>
          <cell r="AB391">
            <v>0.17599999999999999</v>
          </cell>
          <cell r="AD391">
            <v>0.16999999999999998</v>
          </cell>
        </row>
        <row r="392">
          <cell r="A392">
            <v>510</v>
          </cell>
          <cell r="D392">
            <v>0.14500000000000002</v>
          </cell>
          <cell r="F392">
            <v>0.158</v>
          </cell>
          <cell r="H392">
            <v>0.161</v>
          </cell>
          <cell r="J392">
            <v>0.15900000000000003</v>
          </cell>
          <cell r="L392">
            <v>0.15800000000000003</v>
          </cell>
          <cell r="N392">
            <v>0.15700000000000003</v>
          </cell>
          <cell r="P392">
            <v>0.15999999999999998</v>
          </cell>
          <cell r="R392">
            <v>0.16200000000000001</v>
          </cell>
          <cell r="T392">
            <v>0.17500000000000002</v>
          </cell>
          <cell r="V392">
            <v>0.16699999999999998</v>
          </cell>
          <cell r="X392">
            <v>0.16800000000000001</v>
          </cell>
          <cell r="Z392">
            <v>0.18300000000000002</v>
          </cell>
          <cell r="AB392">
            <v>0.17299999999999999</v>
          </cell>
          <cell r="AD392">
            <v>0.16599999999999998</v>
          </cell>
        </row>
        <row r="393">
          <cell r="A393">
            <v>509</v>
          </cell>
          <cell r="D393">
            <v>0.14200000000000002</v>
          </cell>
          <cell r="F393">
            <v>0.154</v>
          </cell>
          <cell r="H393">
            <v>0.158</v>
          </cell>
          <cell r="J393">
            <v>0.15400000000000003</v>
          </cell>
          <cell r="L393">
            <v>0.15400000000000003</v>
          </cell>
          <cell r="N393">
            <v>0.15500000000000003</v>
          </cell>
          <cell r="P393">
            <v>0.15699999999999997</v>
          </cell>
          <cell r="R393">
            <v>0.158</v>
          </cell>
          <cell r="T393">
            <v>0.17</v>
          </cell>
          <cell r="V393">
            <v>0.16299999999999998</v>
          </cell>
          <cell r="X393">
            <v>0.16400000000000001</v>
          </cell>
          <cell r="Z393">
            <v>0.17800000000000002</v>
          </cell>
          <cell r="AB393">
            <v>0.16799999999999998</v>
          </cell>
          <cell r="AD393">
            <v>0.16199999999999998</v>
          </cell>
        </row>
        <row r="394">
          <cell r="A394">
            <v>508</v>
          </cell>
          <cell r="D394">
            <v>0.13700000000000001</v>
          </cell>
          <cell r="F394">
            <v>0.14899999999999999</v>
          </cell>
          <cell r="H394">
            <v>0.154</v>
          </cell>
          <cell r="J394">
            <v>0.15000000000000002</v>
          </cell>
          <cell r="L394">
            <v>0.14900000000000002</v>
          </cell>
          <cell r="N394">
            <v>0.15000000000000002</v>
          </cell>
          <cell r="P394">
            <v>0.15299999999999997</v>
          </cell>
          <cell r="R394">
            <v>0.154</v>
          </cell>
          <cell r="T394">
            <v>0.16600000000000001</v>
          </cell>
          <cell r="V394">
            <v>0.15899999999999997</v>
          </cell>
          <cell r="X394">
            <v>0.16</v>
          </cell>
          <cell r="Z394">
            <v>0.17300000000000001</v>
          </cell>
          <cell r="AB394">
            <v>0.16399999999999998</v>
          </cell>
          <cell r="AD394">
            <v>0.15700000000000003</v>
          </cell>
        </row>
        <row r="395">
          <cell r="A395">
            <v>507</v>
          </cell>
          <cell r="D395">
            <v>0.13200000000000001</v>
          </cell>
          <cell r="F395">
            <v>0.14499999999999999</v>
          </cell>
          <cell r="H395">
            <v>0.14899999999999999</v>
          </cell>
          <cell r="J395">
            <v>0.14600000000000002</v>
          </cell>
          <cell r="L395">
            <v>0.14500000000000002</v>
          </cell>
          <cell r="N395">
            <v>0.14500000000000002</v>
          </cell>
          <cell r="P395">
            <v>0.14899999999999997</v>
          </cell>
          <cell r="R395">
            <v>0.15</v>
          </cell>
          <cell r="T395">
            <v>0.16200000000000001</v>
          </cell>
          <cell r="V395">
            <v>0.15399999999999997</v>
          </cell>
          <cell r="X395">
            <v>0.156</v>
          </cell>
          <cell r="Z395">
            <v>0.16900000000000001</v>
          </cell>
          <cell r="AB395">
            <v>0.15899999999999997</v>
          </cell>
          <cell r="AD395">
            <v>0.15200000000000002</v>
          </cell>
        </row>
        <row r="396">
          <cell r="A396">
            <v>506</v>
          </cell>
          <cell r="D396">
            <v>0.128</v>
          </cell>
          <cell r="F396">
            <v>0.14099999999999999</v>
          </cell>
          <cell r="H396">
            <v>0.14500000000000002</v>
          </cell>
          <cell r="J396">
            <v>0.14300000000000002</v>
          </cell>
          <cell r="L396">
            <v>0.14200000000000002</v>
          </cell>
          <cell r="N396">
            <v>0.14200000000000002</v>
          </cell>
          <cell r="P396">
            <v>0.14399999999999996</v>
          </cell>
          <cell r="R396">
            <v>0.14499999999999999</v>
          </cell>
          <cell r="T396">
            <v>0.158</v>
          </cell>
          <cell r="V396">
            <v>0.14999999999999997</v>
          </cell>
          <cell r="X396">
            <v>0.151</v>
          </cell>
          <cell r="Z396">
            <v>0.16500000000000001</v>
          </cell>
          <cell r="AB396">
            <v>0.15499999999999997</v>
          </cell>
          <cell r="AD396">
            <v>0.14800000000000002</v>
          </cell>
        </row>
        <row r="397">
          <cell r="A397">
            <v>505</v>
          </cell>
          <cell r="D397">
            <v>0.125</v>
          </cell>
          <cell r="F397">
            <v>0.13800000000000001</v>
          </cell>
          <cell r="H397">
            <v>0.14100000000000001</v>
          </cell>
          <cell r="J397">
            <v>0.13900000000000001</v>
          </cell>
          <cell r="L397">
            <v>0.13800000000000001</v>
          </cell>
          <cell r="N397">
            <v>0.13900000000000001</v>
          </cell>
          <cell r="P397">
            <v>0.14100000000000001</v>
          </cell>
          <cell r="R397">
            <v>0.14299999999999999</v>
          </cell>
          <cell r="T397">
            <v>0.155</v>
          </cell>
          <cell r="V397">
            <v>0.14599999999999996</v>
          </cell>
          <cell r="X397">
            <v>0.14799999999999999</v>
          </cell>
          <cell r="Z397">
            <v>0.161</v>
          </cell>
          <cell r="AB397">
            <v>0.15099999999999997</v>
          </cell>
          <cell r="AD397">
            <v>0.14400000000000002</v>
          </cell>
        </row>
        <row r="398">
          <cell r="A398">
            <v>504</v>
          </cell>
          <cell r="D398">
            <v>0.121</v>
          </cell>
          <cell r="F398">
            <v>0.13400000000000001</v>
          </cell>
          <cell r="H398">
            <v>0.13900000000000001</v>
          </cell>
          <cell r="J398">
            <v>0.13600000000000001</v>
          </cell>
          <cell r="L398">
            <v>0.13500000000000001</v>
          </cell>
          <cell r="N398">
            <v>0.13600000000000001</v>
          </cell>
          <cell r="P398">
            <v>0.13800000000000001</v>
          </cell>
          <cell r="R398">
            <v>0.13899999999999998</v>
          </cell>
          <cell r="T398">
            <v>0.152</v>
          </cell>
          <cell r="V398">
            <v>0.14300000000000002</v>
          </cell>
          <cell r="X398">
            <v>0.14499999999999999</v>
          </cell>
          <cell r="Z398">
            <v>0.157</v>
          </cell>
          <cell r="AB398">
            <v>0.14699999999999996</v>
          </cell>
          <cell r="AD398">
            <v>0.14000000000000001</v>
          </cell>
        </row>
        <row r="399">
          <cell r="A399">
            <v>503</v>
          </cell>
          <cell r="D399">
            <v>0.11700000000000002</v>
          </cell>
          <cell r="F399">
            <v>0.13200000000000001</v>
          </cell>
          <cell r="H399">
            <v>0.13600000000000001</v>
          </cell>
          <cell r="J399">
            <v>0.13300000000000001</v>
          </cell>
          <cell r="L399">
            <v>0.13200000000000001</v>
          </cell>
          <cell r="N399">
            <v>0.13200000000000001</v>
          </cell>
          <cell r="P399">
            <v>0.13500000000000001</v>
          </cell>
          <cell r="R399">
            <v>0.13700000000000004</v>
          </cell>
          <cell r="T399">
            <v>0.14899999999999999</v>
          </cell>
          <cell r="V399">
            <v>0.14000000000000001</v>
          </cell>
          <cell r="X399">
            <v>0.14199999999999999</v>
          </cell>
          <cell r="Z399">
            <v>0.153</v>
          </cell>
          <cell r="AB399">
            <v>0.14400000000000002</v>
          </cell>
          <cell r="AD399">
            <v>0.13700000000000001</v>
          </cell>
        </row>
        <row r="400">
          <cell r="A400">
            <v>502</v>
          </cell>
          <cell r="D400">
            <v>0.11500000000000002</v>
          </cell>
          <cell r="F400">
            <v>0.129</v>
          </cell>
          <cell r="H400">
            <v>0.13300000000000001</v>
          </cell>
          <cell r="J400">
            <v>0.13</v>
          </cell>
          <cell r="L400">
            <v>0.13</v>
          </cell>
          <cell r="N400">
            <v>0.13100000000000001</v>
          </cell>
          <cell r="P400">
            <v>0.13200000000000001</v>
          </cell>
          <cell r="R400">
            <v>0.13400000000000004</v>
          </cell>
          <cell r="T400">
            <v>0.14599999999999999</v>
          </cell>
          <cell r="V400">
            <v>0.13800000000000001</v>
          </cell>
          <cell r="X400">
            <v>0.13799999999999998</v>
          </cell>
          <cell r="Z400">
            <v>0.152</v>
          </cell>
          <cell r="AB400">
            <v>0.14100000000000001</v>
          </cell>
          <cell r="AD400">
            <v>0.13300000000000001</v>
          </cell>
        </row>
        <row r="401">
          <cell r="A401">
            <v>501</v>
          </cell>
          <cell r="D401">
            <v>0.11200000000000002</v>
          </cell>
          <cell r="F401">
            <v>0.127</v>
          </cell>
          <cell r="H401">
            <v>0.13200000000000001</v>
          </cell>
          <cell r="J401">
            <v>0.129</v>
          </cell>
          <cell r="L401">
            <v>0.128</v>
          </cell>
          <cell r="N401">
            <v>0.129</v>
          </cell>
          <cell r="P401">
            <v>0.13</v>
          </cell>
          <cell r="R401">
            <v>0.13100000000000003</v>
          </cell>
          <cell r="T401">
            <v>0.14399999999999999</v>
          </cell>
          <cell r="V401">
            <v>0.13500000000000001</v>
          </cell>
          <cell r="X401">
            <v>0.13699999999999998</v>
          </cell>
          <cell r="Z401">
            <v>0.14799999999999999</v>
          </cell>
          <cell r="AB401">
            <v>0.13800000000000001</v>
          </cell>
          <cell r="AD401">
            <v>0.13100000000000001</v>
          </cell>
        </row>
        <row r="402">
          <cell r="A402">
            <v>500</v>
          </cell>
          <cell r="D402">
            <v>0.11200000000000002</v>
          </cell>
          <cell r="F402">
            <v>0.125</v>
          </cell>
          <cell r="H402">
            <v>0.13</v>
          </cell>
          <cell r="J402">
            <v>0.127</v>
          </cell>
          <cell r="L402">
            <v>0.126</v>
          </cell>
          <cell r="N402">
            <v>0.128</v>
          </cell>
          <cell r="P402">
            <v>0.129</v>
          </cell>
          <cell r="R402">
            <v>0.13000000000000003</v>
          </cell>
          <cell r="T402">
            <v>0.14199999999999999</v>
          </cell>
          <cell r="V402">
            <v>0.13300000000000001</v>
          </cell>
          <cell r="X402">
            <v>0.13400000000000004</v>
          </cell>
          <cell r="Z402">
            <v>0.14599999999999999</v>
          </cell>
          <cell r="AB402">
            <v>0.13600000000000001</v>
          </cell>
          <cell r="AD402">
            <v>0.129</v>
          </cell>
        </row>
        <row r="403">
          <cell r="A403">
            <v>499</v>
          </cell>
          <cell r="D403">
            <v>0.11000000000000001</v>
          </cell>
          <cell r="F403">
            <v>0.124</v>
          </cell>
          <cell r="H403">
            <v>0.128</v>
          </cell>
          <cell r="J403">
            <v>0.126</v>
          </cell>
          <cell r="L403">
            <v>0.12400000000000001</v>
          </cell>
          <cell r="N403">
            <v>0.126</v>
          </cell>
          <cell r="P403">
            <v>0.127</v>
          </cell>
          <cell r="R403">
            <v>0.12800000000000003</v>
          </cell>
          <cell r="T403">
            <v>0.13999999999999999</v>
          </cell>
          <cell r="V403">
            <v>0.13300000000000001</v>
          </cell>
          <cell r="X403">
            <v>0.13300000000000003</v>
          </cell>
          <cell r="Z403">
            <v>0.14599999999999999</v>
          </cell>
          <cell r="AB403">
            <v>0.13500000000000001</v>
          </cell>
          <cell r="AD403">
            <v>0.127</v>
          </cell>
        </row>
        <row r="404">
          <cell r="A404">
            <v>498</v>
          </cell>
          <cell r="D404">
            <v>0.10800000000000001</v>
          </cell>
          <cell r="F404">
            <v>0.123</v>
          </cell>
          <cell r="H404">
            <v>0.127</v>
          </cell>
          <cell r="J404">
            <v>0.125</v>
          </cell>
          <cell r="L404">
            <v>0.12400000000000001</v>
          </cell>
          <cell r="N404">
            <v>0.125</v>
          </cell>
          <cell r="P404">
            <v>0.126</v>
          </cell>
          <cell r="R404">
            <v>0.12700000000000003</v>
          </cell>
          <cell r="T404">
            <v>0.13999999999999999</v>
          </cell>
          <cell r="V404">
            <v>0.13100000000000001</v>
          </cell>
          <cell r="X404">
            <v>0.13200000000000003</v>
          </cell>
          <cell r="Z404">
            <v>0.14399999999999999</v>
          </cell>
          <cell r="AB404">
            <v>0.13400000000000001</v>
          </cell>
          <cell r="AD404">
            <v>0.126</v>
          </cell>
        </row>
        <row r="405">
          <cell r="A405">
            <v>497</v>
          </cell>
          <cell r="D405">
            <v>0.10800000000000001</v>
          </cell>
          <cell r="F405">
            <v>0.122</v>
          </cell>
          <cell r="H405">
            <v>0.127</v>
          </cell>
          <cell r="J405">
            <v>0.12400000000000001</v>
          </cell>
          <cell r="L405">
            <v>0.12400000000000001</v>
          </cell>
          <cell r="N405">
            <v>0.124</v>
          </cell>
          <cell r="P405">
            <v>0.126</v>
          </cell>
          <cell r="R405">
            <v>0.12700000000000003</v>
          </cell>
          <cell r="T405">
            <v>0.13899999999999998</v>
          </cell>
          <cell r="V405">
            <v>0.13100000000000001</v>
          </cell>
          <cell r="X405">
            <v>0.13200000000000003</v>
          </cell>
          <cell r="Z405">
            <v>0.14399999999999999</v>
          </cell>
          <cell r="AB405">
            <v>0.13300000000000001</v>
          </cell>
          <cell r="AD405">
            <v>0.126</v>
          </cell>
        </row>
        <row r="406">
          <cell r="A406">
            <v>496</v>
          </cell>
          <cell r="D406">
            <v>0.10700000000000001</v>
          </cell>
          <cell r="F406">
            <v>0.122</v>
          </cell>
          <cell r="H406">
            <v>0.127</v>
          </cell>
          <cell r="J406">
            <v>0.12400000000000001</v>
          </cell>
          <cell r="L406">
            <v>0.12300000000000001</v>
          </cell>
          <cell r="N406">
            <v>0.124</v>
          </cell>
          <cell r="P406">
            <v>0.125</v>
          </cell>
          <cell r="R406">
            <v>0.12600000000000003</v>
          </cell>
          <cell r="T406">
            <v>0.13899999999999998</v>
          </cell>
          <cell r="V406">
            <v>0.13</v>
          </cell>
          <cell r="X406">
            <v>0.13100000000000003</v>
          </cell>
          <cell r="Z406">
            <v>0.14199999999999999</v>
          </cell>
          <cell r="AB406">
            <v>0.13300000000000001</v>
          </cell>
          <cell r="AD406">
            <v>0.125</v>
          </cell>
        </row>
        <row r="407">
          <cell r="A407">
            <v>495</v>
          </cell>
          <cell r="D407">
            <v>0.10600000000000001</v>
          </cell>
          <cell r="F407">
            <v>0.122</v>
          </cell>
          <cell r="H407">
            <v>0.127</v>
          </cell>
          <cell r="J407">
            <v>0.12400000000000001</v>
          </cell>
          <cell r="L407">
            <v>0.12300000000000001</v>
          </cell>
          <cell r="N407">
            <v>0.123</v>
          </cell>
          <cell r="P407">
            <v>0.125</v>
          </cell>
          <cell r="R407">
            <v>0.12700000000000003</v>
          </cell>
          <cell r="T407">
            <v>0.13799999999999998</v>
          </cell>
          <cell r="V407">
            <v>0.13</v>
          </cell>
          <cell r="X407">
            <v>0.13100000000000003</v>
          </cell>
          <cell r="Z407">
            <v>0.14199999999999999</v>
          </cell>
          <cell r="AB407">
            <v>0.13200000000000001</v>
          </cell>
          <cell r="AD407">
            <v>0.125</v>
          </cell>
        </row>
        <row r="408">
          <cell r="A408">
            <v>494</v>
          </cell>
          <cell r="D408">
            <v>0.10700000000000001</v>
          </cell>
          <cell r="F408">
            <v>0.122</v>
          </cell>
          <cell r="H408">
            <v>0.126</v>
          </cell>
          <cell r="J408">
            <v>0.125</v>
          </cell>
          <cell r="L408">
            <v>0.12300000000000001</v>
          </cell>
          <cell r="N408">
            <v>0.125</v>
          </cell>
          <cell r="P408">
            <v>0.125</v>
          </cell>
          <cell r="R408">
            <v>0.12700000000000003</v>
          </cell>
          <cell r="T408">
            <v>0.13799999999999998</v>
          </cell>
          <cell r="V408">
            <v>0.13</v>
          </cell>
          <cell r="X408">
            <v>0.13100000000000003</v>
          </cell>
          <cell r="Z408">
            <v>0.14199999999999999</v>
          </cell>
          <cell r="AB408">
            <v>0.13300000000000001</v>
          </cell>
          <cell r="AD408">
            <v>0.124</v>
          </cell>
        </row>
        <row r="409">
          <cell r="A409">
            <v>493</v>
          </cell>
          <cell r="D409">
            <v>0.10700000000000001</v>
          </cell>
          <cell r="F409">
            <v>0.122</v>
          </cell>
          <cell r="H409">
            <v>0.127</v>
          </cell>
          <cell r="J409">
            <v>0.12400000000000001</v>
          </cell>
          <cell r="L409">
            <v>0.12300000000000001</v>
          </cell>
          <cell r="N409">
            <v>0.124</v>
          </cell>
          <cell r="P409">
            <v>0.125</v>
          </cell>
          <cell r="R409">
            <v>0.12600000000000003</v>
          </cell>
          <cell r="T409">
            <v>0.13899999999999998</v>
          </cell>
          <cell r="V409">
            <v>0.13</v>
          </cell>
          <cell r="X409">
            <v>0.13100000000000003</v>
          </cell>
          <cell r="Z409">
            <v>0.14199999999999999</v>
          </cell>
          <cell r="AB409">
            <v>0.13300000000000001</v>
          </cell>
          <cell r="AD409">
            <v>0.125</v>
          </cell>
        </row>
        <row r="410">
          <cell r="A410">
            <v>492</v>
          </cell>
          <cell r="D410">
            <v>0.10800000000000001</v>
          </cell>
          <cell r="F410">
            <v>0.123</v>
          </cell>
          <cell r="H410">
            <v>0.128</v>
          </cell>
          <cell r="J410">
            <v>0.12400000000000001</v>
          </cell>
          <cell r="L410">
            <v>0.12200000000000001</v>
          </cell>
          <cell r="N410">
            <v>0.124</v>
          </cell>
          <cell r="P410">
            <v>0.125</v>
          </cell>
          <cell r="R410">
            <v>0.12700000000000003</v>
          </cell>
          <cell r="T410">
            <v>0.13899999999999998</v>
          </cell>
          <cell r="V410">
            <v>0.13</v>
          </cell>
          <cell r="X410">
            <v>0.13100000000000003</v>
          </cell>
          <cell r="Z410">
            <v>0.14299999999999999</v>
          </cell>
          <cell r="AB410">
            <v>0.13300000000000001</v>
          </cell>
          <cell r="AD410">
            <v>0.124</v>
          </cell>
        </row>
        <row r="411">
          <cell r="A411">
            <v>491</v>
          </cell>
          <cell r="D411">
            <v>0.10700000000000001</v>
          </cell>
          <cell r="F411">
            <v>0.123</v>
          </cell>
          <cell r="H411">
            <v>0.128</v>
          </cell>
          <cell r="J411">
            <v>0.125</v>
          </cell>
          <cell r="L411">
            <v>0.12400000000000001</v>
          </cell>
          <cell r="N411">
            <v>0.125</v>
          </cell>
          <cell r="P411">
            <v>0.126</v>
          </cell>
          <cell r="R411">
            <v>0.12700000000000003</v>
          </cell>
          <cell r="T411">
            <v>0.13899999999999998</v>
          </cell>
          <cell r="V411">
            <v>0.13</v>
          </cell>
          <cell r="X411">
            <v>0.13200000000000003</v>
          </cell>
          <cell r="Z411">
            <v>0.14299999999999999</v>
          </cell>
          <cell r="AB411">
            <v>0.13400000000000001</v>
          </cell>
          <cell r="AD411">
            <v>0.125</v>
          </cell>
        </row>
        <row r="412">
          <cell r="A412">
            <v>490</v>
          </cell>
          <cell r="D412">
            <v>0.10800000000000001</v>
          </cell>
          <cell r="F412">
            <v>0.125</v>
          </cell>
          <cell r="H412">
            <v>0.128</v>
          </cell>
          <cell r="J412">
            <v>0.126</v>
          </cell>
          <cell r="L412">
            <v>0.125</v>
          </cell>
          <cell r="N412">
            <v>0.126</v>
          </cell>
          <cell r="P412">
            <v>0.127</v>
          </cell>
          <cell r="R412">
            <v>0.12800000000000003</v>
          </cell>
          <cell r="T412">
            <v>0.13999999999999999</v>
          </cell>
          <cell r="V412">
            <v>0.13100000000000001</v>
          </cell>
          <cell r="X412">
            <v>0.13300000000000003</v>
          </cell>
          <cell r="Z412">
            <v>0.14499999999999999</v>
          </cell>
          <cell r="AB412">
            <v>0.13400000000000001</v>
          </cell>
          <cell r="AD412">
            <v>0.126</v>
          </cell>
        </row>
        <row r="413">
          <cell r="A413">
            <v>489</v>
          </cell>
          <cell r="D413">
            <v>0.10900000000000001</v>
          </cell>
          <cell r="F413">
            <v>0.125</v>
          </cell>
          <cell r="H413">
            <v>0.129</v>
          </cell>
          <cell r="J413">
            <v>0.127</v>
          </cell>
          <cell r="L413">
            <v>0.126</v>
          </cell>
          <cell r="N413">
            <v>0.127</v>
          </cell>
          <cell r="P413">
            <v>0.127</v>
          </cell>
          <cell r="R413">
            <v>0.12800000000000003</v>
          </cell>
          <cell r="T413">
            <v>0.14099999999999999</v>
          </cell>
          <cell r="V413">
            <v>0.13100000000000001</v>
          </cell>
          <cell r="X413">
            <v>0.13300000000000003</v>
          </cell>
          <cell r="Z413">
            <v>0.14499999999999999</v>
          </cell>
          <cell r="AB413">
            <v>0.13500000000000001</v>
          </cell>
          <cell r="AD413">
            <v>0.126</v>
          </cell>
        </row>
        <row r="414">
          <cell r="A414">
            <v>488</v>
          </cell>
          <cell r="D414">
            <v>0.11000000000000001</v>
          </cell>
          <cell r="F414">
            <v>0.126</v>
          </cell>
          <cell r="H414">
            <v>0.13</v>
          </cell>
          <cell r="J414">
            <v>0.127</v>
          </cell>
          <cell r="L414">
            <v>0.125</v>
          </cell>
          <cell r="N414">
            <v>0.127</v>
          </cell>
          <cell r="P414">
            <v>0.128</v>
          </cell>
          <cell r="R414">
            <v>0.12900000000000003</v>
          </cell>
          <cell r="T414">
            <v>0.14199999999999999</v>
          </cell>
          <cell r="V414">
            <v>0.13300000000000001</v>
          </cell>
          <cell r="X414">
            <v>0.13400000000000004</v>
          </cell>
          <cell r="Z414">
            <v>0.14499999999999999</v>
          </cell>
          <cell r="AB414">
            <v>0.13600000000000001</v>
          </cell>
          <cell r="AD414">
            <v>0.127</v>
          </cell>
        </row>
        <row r="415">
          <cell r="A415">
            <v>487</v>
          </cell>
          <cell r="D415">
            <v>0.11000000000000001</v>
          </cell>
          <cell r="F415">
            <v>0.127</v>
          </cell>
          <cell r="H415">
            <v>0.13100000000000001</v>
          </cell>
          <cell r="J415">
            <v>0.129</v>
          </cell>
          <cell r="L415">
            <v>0.127</v>
          </cell>
          <cell r="N415">
            <v>0.128</v>
          </cell>
          <cell r="P415">
            <v>0.13</v>
          </cell>
          <cell r="R415">
            <v>0.13000000000000003</v>
          </cell>
          <cell r="T415">
            <v>0.14299999999999999</v>
          </cell>
          <cell r="V415">
            <v>0.13400000000000001</v>
          </cell>
          <cell r="X415">
            <v>0.13500000000000004</v>
          </cell>
          <cell r="Z415">
            <v>0.14699999999999999</v>
          </cell>
          <cell r="AB415">
            <v>0.13600000000000001</v>
          </cell>
          <cell r="AD415">
            <v>0.129</v>
          </cell>
        </row>
        <row r="416">
          <cell r="A416">
            <v>486</v>
          </cell>
          <cell r="D416">
            <v>0.11100000000000002</v>
          </cell>
          <cell r="F416">
            <v>0.128</v>
          </cell>
          <cell r="H416">
            <v>0.13200000000000001</v>
          </cell>
          <cell r="J416">
            <v>0.13</v>
          </cell>
          <cell r="L416">
            <v>0.128</v>
          </cell>
          <cell r="N416">
            <v>0.129</v>
          </cell>
          <cell r="P416">
            <v>0.13</v>
          </cell>
          <cell r="R416">
            <v>0.13200000000000003</v>
          </cell>
          <cell r="T416">
            <v>0.14399999999999999</v>
          </cell>
          <cell r="V416">
            <v>0.13500000000000001</v>
          </cell>
          <cell r="X416">
            <v>0.13599999999999998</v>
          </cell>
          <cell r="Z416">
            <v>0.14699999999999999</v>
          </cell>
          <cell r="AB416">
            <v>0.13700000000000001</v>
          </cell>
          <cell r="AD416">
            <v>0.129</v>
          </cell>
        </row>
        <row r="417">
          <cell r="A417">
            <v>485</v>
          </cell>
          <cell r="D417">
            <v>0.11300000000000002</v>
          </cell>
          <cell r="F417">
            <v>0.129</v>
          </cell>
          <cell r="H417">
            <v>0.13400000000000001</v>
          </cell>
          <cell r="J417">
            <v>0.13</v>
          </cell>
          <cell r="L417">
            <v>0.129</v>
          </cell>
          <cell r="N417">
            <v>0.13</v>
          </cell>
          <cell r="P417">
            <v>0.13</v>
          </cell>
          <cell r="R417">
            <v>0.13200000000000003</v>
          </cell>
          <cell r="T417">
            <v>0.14499999999999999</v>
          </cell>
          <cell r="V417">
            <v>0.13600000000000001</v>
          </cell>
          <cell r="X417">
            <v>0.13699999999999998</v>
          </cell>
          <cell r="Z417">
            <v>0.14899999999999999</v>
          </cell>
          <cell r="AB417">
            <v>0.13900000000000001</v>
          </cell>
          <cell r="AD417">
            <v>0.13</v>
          </cell>
        </row>
        <row r="418">
          <cell r="A418">
            <v>484</v>
          </cell>
          <cell r="D418">
            <v>0.11400000000000002</v>
          </cell>
          <cell r="F418">
            <v>0.13</v>
          </cell>
          <cell r="H418">
            <v>0.13500000000000001</v>
          </cell>
          <cell r="J418">
            <v>0.13200000000000001</v>
          </cell>
          <cell r="L418">
            <v>0.13</v>
          </cell>
          <cell r="N418">
            <v>0.13100000000000001</v>
          </cell>
          <cell r="P418">
            <v>0.13200000000000001</v>
          </cell>
          <cell r="R418">
            <v>0.13300000000000003</v>
          </cell>
          <cell r="T418">
            <v>0.14599999999999999</v>
          </cell>
          <cell r="V418">
            <v>0.13700000000000001</v>
          </cell>
          <cell r="X418">
            <v>0.13799999999999998</v>
          </cell>
          <cell r="Z418">
            <v>0.15</v>
          </cell>
          <cell r="AB418">
            <v>0.13900000000000001</v>
          </cell>
          <cell r="AD418">
            <v>0.13100000000000001</v>
          </cell>
        </row>
        <row r="419">
          <cell r="A419">
            <v>483</v>
          </cell>
          <cell r="D419">
            <v>0.11500000000000002</v>
          </cell>
          <cell r="F419">
            <v>0.13200000000000001</v>
          </cell>
          <cell r="H419">
            <v>0.13600000000000001</v>
          </cell>
          <cell r="J419">
            <v>0.13300000000000001</v>
          </cell>
          <cell r="L419">
            <v>0.13200000000000001</v>
          </cell>
          <cell r="N419">
            <v>0.13300000000000001</v>
          </cell>
          <cell r="P419">
            <v>0.13400000000000001</v>
          </cell>
          <cell r="R419">
            <v>0.13400000000000004</v>
          </cell>
          <cell r="T419">
            <v>0.14799999999999999</v>
          </cell>
          <cell r="V419">
            <v>0.13800000000000001</v>
          </cell>
          <cell r="X419">
            <v>0.13899999999999998</v>
          </cell>
          <cell r="Z419">
            <v>0.151</v>
          </cell>
          <cell r="AB419">
            <v>0.14100000000000001</v>
          </cell>
          <cell r="AD419">
            <v>0.13200000000000001</v>
          </cell>
        </row>
        <row r="420">
          <cell r="A420">
            <v>482</v>
          </cell>
          <cell r="D420">
            <v>0.11700000000000002</v>
          </cell>
          <cell r="F420">
            <v>0.13300000000000001</v>
          </cell>
          <cell r="H420">
            <v>0.13700000000000001</v>
          </cell>
          <cell r="J420">
            <v>0.13400000000000001</v>
          </cell>
          <cell r="L420">
            <v>0.13300000000000001</v>
          </cell>
          <cell r="N420">
            <v>0.13400000000000001</v>
          </cell>
          <cell r="P420">
            <v>0.13400000000000001</v>
          </cell>
          <cell r="R420">
            <v>0.13500000000000004</v>
          </cell>
          <cell r="T420">
            <v>0.14799999999999999</v>
          </cell>
          <cell r="V420">
            <v>0.13900000000000001</v>
          </cell>
          <cell r="X420">
            <v>0.14099999999999999</v>
          </cell>
          <cell r="Z420">
            <v>0.153</v>
          </cell>
          <cell r="AB420">
            <v>0.14200000000000002</v>
          </cell>
          <cell r="AD420">
            <v>0.13400000000000001</v>
          </cell>
        </row>
        <row r="421">
          <cell r="A421">
            <v>481</v>
          </cell>
          <cell r="D421">
            <v>0.11899999999999999</v>
          </cell>
          <cell r="F421">
            <v>0.13400000000000001</v>
          </cell>
          <cell r="H421">
            <v>0.13900000000000001</v>
          </cell>
          <cell r="J421">
            <v>0.13500000000000001</v>
          </cell>
          <cell r="L421">
            <v>0.13400000000000001</v>
          </cell>
          <cell r="N421">
            <v>0.13500000000000001</v>
          </cell>
          <cell r="P421">
            <v>0.13700000000000001</v>
          </cell>
          <cell r="R421">
            <v>0.13700000000000004</v>
          </cell>
          <cell r="T421">
            <v>0.15</v>
          </cell>
          <cell r="V421">
            <v>0.14100000000000001</v>
          </cell>
          <cell r="X421">
            <v>0.14199999999999999</v>
          </cell>
          <cell r="Z421">
            <v>0.154</v>
          </cell>
          <cell r="AB421">
            <v>0.14300000000000002</v>
          </cell>
          <cell r="AD421">
            <v>0.13500000000000001</v>
          </cell>
        </row>
        <row r="422">
          <cell r="A422">
            <v>480</v>
          </cell>
          <cell r="D422">
            <v>0.11899999999999999</v>
          </cell>
          <cell r="F422">
            <v>0.13600000000000001</v>
          </cell>
          <cell r="H422">
            <v>0.14000000000000001</v>
          </cell>
          <cell r="J422">
            <v>0.13700000000000001</v>
          </cell>
          <cell r="L422">
            <v>0.13500000000000001</v>
          </cell>
          <cell r="N422">
            <v>0.13600000000000001</v>
          </cell>
          <cell r="P422">
            <v>0.13700000000000001</v>
          </cell>
          <cell r="R422">
            <v>0.13800000000000004</v>
          </cell>
          <cell r="T422">
            <v>0.151</v>
          </cell>
          <cell r="V422">
            <v>0.14200000000000002</v>
          </cell>
          <cell r="X422">
            <v>0.14399999999999999</v>
          </cell>
          <cell r="Z422">
            <v>0.156</v>
          </cell>
          <cell r="AB422">
            <v>0.14500000000000002</v>
          </cell>
          <cell r="AD422">
            <v>0.13600000000000001</v>
          </cell>
        </row>
        <row r="423">
          <cell r="A423">
            <v>479</v>
          </cell>
          <cell r="D423">
            <v>0.12</v>
          </cell>
          <cell r="F423">
            <v>0.13800000000000001</v>
          </cell>
          <cell r="H423">
            <v>0.14100000000000001</v>
          </cell>
          <cell r="J423">
            <v>0.13900000000000001</v>
          </cell>
          <cell r="L423">
            <v>0.13700000000000001</v>
          </cell>
          <cell r="N423">
            <v>0.13700000000000001</v>
          </cell>
          <cell r="P423">
            <v>0.13800000000000001</v>
          </cell>
          <cell r="R423">
            <v>0.13899999999999998</v>
          </cell>
          <cell r="T423">
            <v>0.153</v>
          </cell>
          <cell r="V423">
            <v>0.14300000000000002</v>
          </cell>
          <cell r="X423">
            <v>0.14499999999999999</v>
          </cell>
          <cell r="Z423">
            <v>0.157</v>
          </cell>
          <cell r="AB423">
            <v>0.14599999999999996</v>
          </cell>
          <cell r="AD423">
            <v>0.13700000000000001</v>
          </cell>
        </row>
        <row r="424">
          <cell r="A424">
            <v>478</v>
          </cell>
          <cell r="D424">
            <v>0.122</v>
          </cell>
          <cell r="F424">
            <v>0.13899999999999998</v>
          </cell>
          <cell r="H424">
            <v>0.14300000000000002</v>
          </cell>
          <cell r="J424">
            <v>0.14000000000000001</v>
          </cell>
          <cell r="L424">
            <v>0.13800000000000001</v>
          </cell>
          <cell r="N424">
            <v>0.14000000000000001</v>
          </cell>
          <cell r="P424">
            <v>0.14100000000000001</v>
          </cell>
          <cell r="R424">
            <v>0.14099999999999999</v>
          </cell>
          <cell r="T424">
            <v>0.154</v>
          </cell>
          <cell r="V424">
            <v>0.14499999999999996</v>
          </cell>
          <cell r="X424">
            <v>0.14699999999999999</v>
          </cell>
          <cell r="Z424">
            <v>0.159</v>
          </cell>
          <cell r="AB424">
            <v>0.14799999999999996</v>
          </cell>
          <cell r="AD424">
            <v>0.14000000000000001</v>
          </cell>
        </row>
        <row r="425">
          <cell r="A425">
            <v>477</v>
          </cell>
          <cell r="D425">
            <v>0.125</v>
          </cell>
          <cell r="F425">
            <v>0.14099999999999999</v>
          </cell>
          <cell r="H425">
            <v>0.14500000000000002</v>
          </cell>
          <cell r="J425">
            <v>0.14200000000000002</v>
          </cell>
          <cell r="L425">
            <v>0.14000000000000001</v>
          </cell>
          <cell r="N425">
            <v>0.14100000000000001</v>
          </cell>
          <cell r="P425">
            <v>0.14200000000000002</v>
          </cell>
          <cell r="R425">
            <v>0.14299999999999999</v>
          </cell>
          <cell r="T425">
            <v>0.156</v>
          </cell>
          <cell r="V425">
            <v>0.14599999999999996</v>
          </cell>
          <cell r="X425">
            <v>0.14899999999999999</v>
          </cell>
          <cell r="Z425">
            <v>0.161</v>
          </cell>
          <cell r="AB425">
            <v>0.14999999999999997</v>
          </cell>
          <cell r="AD425">
            <v>0.14100000000000001</v>
          </cell>
        </row>
        <row r="426">
          <cell r="A426">
            <v>476</v>
          </cell>
          <cell r="D426">
            <v>0.126</v>
          </cell>
          <cell r="F426">
            <v>0.14199999999999999</v>
          </cell>
          <cell r="H426">
            <v>0.14700000000000002</v>
          </cell>
          <cell r="J426">
            <v>0.14300000000000002</v>
          </cell>
          <cell r="L426">
            <v>0.14100000000000001</v>
          </cell>
          <cell r="N426">
            <v>0.14200000000000002</v>
          </cell>
          <cell r="P426">
            <v>0.14399999999999996</v>
          </cell>
          <cell r="R426">
            <v>0.14499999999999999</v>
          </cell>
          <cell r="T426">
            <v>0.157</v>
          </cell>
          <cell r="V426">
            <v>0.14899999999999997</v>
          </cell>
          <cell r="X426">
            <v>0.151</v>
          </cell>
          <cell r="Z426">
            <v>0.16300000000000001</v>
          </cell>
          <cell r="AB426">
            <v>0.15099999999999997</v>
          </cell>
          <cell r="AD426">
            <v>0.14200000000000002</v>
          </cell>
        </row>
        <row r="427">
          <cell r="A427">
            <v>475</v>
          </cell>
          <cell r="D427">
            <v>0.127</v>
          </cell>
          <cell r="F427">
            <v>0.14399999999999999</v>
          </cell>
          <cell r="H427">
            <v>0.14899999999999999</v>
          </cell>
          <cell r="J427">
            <v>0.14600000000000002</v>
          </cell>
          <cell r="L427">
            <v>0.14400000000000002</v>
          </cell>
          <cell r="N427">
            <v>0.14500000000000002</v>
          </cell>
          <cell r="P427">
            <v>0.14499999999999996</v>
          </cell>
          <cell r="R427">
            <v>0.14599999999999999</v>
          </cell>
          <cell r="T427">
            <v>0.16</v>
          </cell>
          <cell r="V427">
            <v>0.14999999999999997</v>
          </cell>
          <cell r="X427">
            <v>0.151</v>
          </cell>
          <cell r="Z427">
            <v>0.16400000000000001</v>
          </cell>
          <cell r="AB427">
            <v>0.15299999999999997</v>
          </cell>
          <cell r="AD427">
            <v>0.14500000000000002</v>
          </cell>
        </row>
        <row r="428">
          <cell r="A428">
            <v>474</v>
          </cell>
          <cell r="D428">
            <v>0.13</v>
          </cell>
          <cell r="F428">
            <v>0.14699999999999999</v>
          </cell>
          <cell r="H428">
            <v>0.151</v>
          </cell>
          <cell r="J428">
            <v>0.14800000000000002</v>
          </cell>
          <cell r="L428">
            <v>0.14500000000000002</v>
          </cell>
          <cell r="N428">
            <v>0.14700000000000002</v>
          </cell>
          <cell r="P428">
            <v>0.14699999999999996</v>
          </cell>
          <cell r="R428">
            <v>0.14799999999999999</v>
          </cell>
          <cell r="T428">
            <v>0.16200000000000001</v>
          </cell>
          <cell r="V428">
            <v>0.15099999999999997</v>
          </cell>
          <cell r="X428">
            <v>0.154</v>
          </cell>
          <cell r="Z428">
            <v>0.16600000000000001</v>
          </cell>
          <cell r="AB428">
            <v>0.15499999999999997</v>
          </cell>
          <cell r="AD428">
            <v>0.14600000000000002</v>
          </cell>
        </row>
        <row r="429">
          <cell r="A429">
            <v>473</v>
          </cell>
          <cell r="D429">
            <v>0.13200000000000001</v>
          </cell>
          <cell r="F429">
            <v>0.14799999999999999</v>
          </cell>
          <cell r="H429">
            <v>0.152</v>
          </cell>
          <cell r="J429">
            <v>0.14900000000000002</v>
          </cell>
          <cell r="L429">
            <v>0.14800000000000002</v>
          </cell>
          <cell r="N429">
            <v>0.14900000000000002</v>
          </cell>
          <cell r="P429">
            <v>0.14899999999999997</v>
          </cell>
          <cell r="R429">
            <v>0.15</v>
          </cell>
          <cell r="T429">
            <v>0.16300000000000001</v>
          </cell>
          <cell r="V429">
            <v>0.15399999999999997</v>
          </cell>
          <cell r="X429">
            <v>0.156</v>
          </cell>
          <cell r="Z429">
            <v>0.16900000000000001</v>
          </cell>
          <cell r="AB429">
            <v>0.15699999999999997</v>
          </cell>
          <cell r="AD429">
            <v>0.14700000000000002</v>
          </cell>
        </row>
        <row r="430">
          <cell r="A430">
            <v>472</v>
          </cell>
          <cell r="D430">
            <v>0.13400000000000001</v>
          </cell>
          <cell r="F430">
            <v>0.151</v>
          </cell>
          <cell r="H430">
            <v>0.155</v>
          </cell>
          <cell r="J430">
            <v>0.15200000000000002</v>
          </cell>
          <cell r="L430">
            <v>0.15000000000000002</v>
          </cell>
          <cell r="N430">
            <v>0.14900000000000002</v>
          </cell>
          <cell r="P430">
            <v>0.14999999999999997</v>
          </cell>
          <cell r="R430">
            <v>0.152</v>
          </cell>
          <cell r="T430">
            <v>0.16600000000000001</v>
          </cell>
          <cell r="V430">
            <v>0.15499999999999997</v>
          </cell>
          <cell r="X430">
            <v>0.157</v>
          </cell>
          <cell r="Z430">
            <v>0.17</v>
          </cell>
          <cell r="AB430">
            <v>0.15799999999999997</v>
          </cell>
          <cell r="AD430">
            <v>0.15000000000000002</v>
          </cell>
        </row>
        <row r="431">
          <cell r="A431">
            <v>471</v>
          </cell>
          <cell r="D431">
            <v>0.13600000000000001</v>
          </cell>
          <cell r="F431">
            <v>0.153</v>
          </cell>
          <cell r="H431">
            <v>0.157</v>
          </cell>
          <cell r="J431">
            <v>0.15400000000000003</v>
          </cell>
          <cell r="L431">
            <v>0.15200000000000002</v>
          </cell>
          <cell r="N431">
            <v>0.15300000000000002</v>
          </cell>
          <cell r="P431">
            <v>0.15299999999999997</v>
          </cell>
          <cell r="R431">
            <v>0.154</v>
          </cell>
          <cell r="T431">
            <v>0.16800000000000001</v>
          </cell>
          <cell r="V431">
            <v>0.15799999999999997</v>
          </cell>
          <cell r="X431">
            <v>0.16</v>
          </cell>
          <cell r="Z431">
            <v>0.17100000000000001</v>
          </cell>
          <cell r="AB431">
            <v>0.16099999999999998</v>
          </cell>
          <cell r="AD431">
            <v>0.15100000000000002</v>
          </cell>
        </row>
        <row r="432">
          <cell r="A432">
            <v>470</v>
          </cell>
          <cell r="D432">
            <v>0.13800000000000001</v>
          </cell>
          <cell r="F432">
            <v>0.156</v>
          </cell>
          <cell r="H432">
            <v>0.16</v>
          </cell>
          <cell r="J432">
            <v>0.15700000000000003</v>
          </cell>
          <cell r="L432">
            <v>0.15400000000000003</v>
          </cell>
          <cell r="N432">
            <v>0.15600000000000003</v>
          </cell>
          <cell r="P432">
            <v>0.15499999999999997</v>
          </cell>
          <cell r="R432">
            <v>0.157</v>
          </cell>
          <cell r="T432">
            <v>0.17</v>
          </cell>
          <cell r="V432">
            <v>0.16099999999999998</v>
          </cell>
          <cell r="X432">
            <v>0.16200000000000001</v>
          </cell>
          <cell r="Z432">
            <v>0.17500000000000002</v>
          </cell>
          <cell r="AB432">
            <v>0.16299999999999998</v>
          </cell>
          <cell r="AD432">
            <v>0.15400000000000003</v>
          </cell>
        </row>
        <row r="433">
          <cell r="A433">
            <v>469</v>
          </cell>
          <cell r="D433">
            <v>0.14200000000000002</v>
          </cell>
          <cell r="F433">
            <v>0.158</v>
          </cell>
          <cell r="H433">
            <v>0.16300000000000001</v>
          </cell>
          <cell r="J433">
            <v>0.15900000000000003</v>
          </cell>
          <cell r="L433">
            <v>0.15600000000000003</v>
          </cell>
          <cell r="N433">
            <v>0.15700000000000003</v>
          </cell>
          <cell r="P433">
            <v>0.15699999999999997</v>
          </cell>
          <cell r="R433">
            <v>0.159</v>
          </cell>
          <cell r="T433">
            <v>0.17200000000000001</v>
          </cell>
          <cell r="V433">
            <v>0.16199999999999998</v>
          </cell>
          <cell r="X433">
            <v>0.16400000000000001</v>
          </cell>
          <cell r="Z433">
            <v>0.17700000000000002</v>
          </cell>
          <cell r="AB433">
            <v>0.16499999999999998</v>
          </cell>
          <cell r="AD433">
            <v>0.15600000000000003</v>
          </cell>
        </row>
        <row r="434">
          <cell r="A434">
            <v>468</v>
          </cell>
          <cell r="D434">
            <v>0.14500000000000002</v>
          </cell>
          <cell r="F434">
            <v>0.161</v>
          </cell>
          <cell r="H434">
            <v>0.16600000000000001</v>
          </cell>
          <cell r="J434">
            <v>0.16200000000000003</v>
          </cell>
          <cell r="L434">
            <v>0.15900000000000003</v>
          </cell>
          <cell r="N434">
            <v>0.15999999999999998</v>
          </cell>
          <cell r="P434">
            <v>0.15999999999999998</v>
          </cell>
          <cell r="R434">
            <v>0.161</v>
          </cell>
          <cell r="T434">
            <v>0.17500000000000002</v>
          </cell>
          <cell r="V434">
            <v>0.16499999999999998</v>
          </cell>
          <cell r="X434">
            <v>0.16700000000000001</v>
          </cell>
          <cell r="Z434">
            <v>0.18000000000000002</v>
          </cell>
          <cell r="AB434">
            <v>0.16799999999999998</v>
          </cell>
          <cell r="AD434">
            <v>0.15800000000000003</v>
          </cell>
        </row>
        <row r="435">
          <cell r="A435">
            <v>467</v>
          </cell>
          <cell r="D435">
            <v>0.14700000000000002</v>
          </cell>
          <cell r="F435">
            <v>0.16400000000000001</v>
          </cell>
          <cell r="H435">
            <v>0.16800000000000001</v>
          </cell>
          <cell r="J435">
            <v>0.16500000000000004</v>
          </cell>
          <cell r="L435">
            <v>0.16200000000000003</v>
          </cell>
          <cell r="N435">
            <v>0.16199999999999998</v>
          </cell>
          <cell r="P435">
            <v>0.16299999999999998</v>
          </cell>
          <cell r="R435">
            <v>0.16400000000000001</v>
          </cell>
          <cell r="T435">
            <v>0.17700000000000002</v>
          </cell>
          <cell r="V435">
            <v>0.16699999999999998</v>
          </cell>
          <cell r="X435">
            <v>0.16800000000000001</v>
          </cell>
          <cell r="Z435">
            <v>0.18300000000000002</v>
          </cell>
          <cell r="AB435">
            <v>0.17099999999999999</v>
          </cell>
          <cell r="AD435">
            <v>0.16100000000000003</v>
          </cell>
        </row>
        <row r="436">
          <cell r="A436">
            <v>466</v>
          </cell>
          <cell r="D436">
            <v>0.151</v>
          </cell>
          <cell r="F436">
            <v>0.16800000000000001</v>
          </cell>
          <cell r="H436">
            <v>0.17200000000000001</v>
          </cell>
          <cell r="J436">
            <v>0.16800000000000004</v>
          </cell>
          <cell r="L436">
            <v>0.16500000000000004</v>
          </cell>
          <cell r="N436">
            <v>0.16699999999999998</v>
          </cell>
          <cell r="P436">
            <v>0.16599999999999998</v>
          </cell>
          <cell r="R436">
            <v>0.16700000000000001</v>
          </cell>
          <cell r="T436">
            <v>0.18000000000000002</v>
          </cell>
          <cell r="V436">
            <v>0.17099999999999999</v>
          </cell>
          <cell r="X436">
            <v>0.17300000000000001</v>
          </cell>
          <cell r="Z436">
            <v>0.18500000000000003</v>
          </cell>
          <cell r="AB436">
            <v>0.17199999999999999</v>
          </cell>
          <cell r="AD436">
            <v>0.16299999999999998</v>
          </cell>
        </row>
        <row r="437">
          <cell r="A437">
            <v>465</v>
          </cell>
          <cell r="D437">
            <v>0.154</v>
          </cell>
          <cell r="F437">
            <v>0.17099999999999999</v>
          </cell>
          <cell r="H437">
            <v>0.17600000000000002</v>
          </cell>
          <cell r="J437">
            <v>0.17100000000000004</v>
          </cell>
          <cell r="L437">
            <v>0.16800000000000004</v>
          </cell>
          <cell r="N437">
            <v>0.16899999999999998</v>
          </cell>
          <cell r="P437">
            <v>0.16899999999999998</v>
          </cell>
          <cell r="R437">
            <v>0.17</v>
          </cell>
          <cell r="T437">
            <v>0.18300000000000002</v>
          </cell>
          <cell r="V437">
            <v>0.17299999999999999</v>
          </cell>
          <cell r="X437">
            <v>0.17500000000000002</v>
          </cell>
          <cell r="Z437">
            <v>0.18900000000000003</v>
          </cell>
          <cell r="AB437">
            <v>0.17499999999999999</v>
          </cell>
          <cell r="AD437">
            <v>0.16599999999999998</v>
          </cell>
        </row>
        <row r="438">
          <cell r="A438">
            <v>464</v>
          </cell>
          <cell r="D438">
            <v>0.158</v>
          </cell>
          <cell r="F438">
            <v>0.17499999999999999</v>
          </cell>
          <cell r="H438">
            <v>0.17900000000000002</v>
          </cell>
          <cell r="J438">
            <v>0.17500000000000004</v>
          </cell>
          <cell r="L438">
            <v>0.17300000000000004</v>
          </cell>
          <cell r="N438">
            <v>0.17099999999999999</v>
          </cell>
          <cell r="P438">
            <v>0.17299999999999999</v>
          </cell>
          <cell r="R438">
            <v>0.17300000000000001</v>
          </cell>
          <cell r="T438">
            <v>0.18600000000000003</v>
          </cell>
          <cell r="V438">
            <v>0.17599999999999999</v>
          </cell>
          <cell r="X438">
            <v>0.17800000000000002</v>
          </cell>
          <cell r="Z438">
            <v>0.19099999999999998</v>
          </cell>
          <cell r="AB438">
            <v>0.17799999999999999</v>
          </cell>
          <cell r="AD438">
            <v>0.16899999999999998</v>
          </cell>
        </row>
        <row r="439">
          <cell r="A439">
            <v>463</v>
          </cell>
          <cell r="D439">
            <v>0.16200000000000001</v>
          </cell>
          <cell r="F439">
            <v>0.17899999999999999</v>
          </cell>
          <cell r="H439">
            <v>0.18100000000000002</v>
          </cell>
          <cell r="J439">
            <v>0.17800000000000005</v>
          </cell>
          <cell r="L439">
            <v>0.17499999999999999</v>
          </cell>
          <cell r="N439">
            <v>0.17599999999999999</v>
          </cell>
          <cell r="P439">
            <v>0.17499999999999999</v>
          </cell>
          <cell r="R439">
            <v>0.17600000000000002</v>
          </cell>
          <cell r="T439">
            <v>0.19000000000000003</v>
          </cell>
          <cell r="V439">
            <v>0.18</v>
          </cell>
          <cell r="X439">
            <v>0.18100000000000002</v>
          </cell>
          <cell r="Z439">
            <v>0.19499999999999998</v>
          </cell>
          <cell r="AB439">
            <v>0.18099999999999999</v>
          </cell>
          <cell r="AD439">
            <v>0.17199999999999999</v>
          </cell>
        </row>
        <row r="440">
          <cell r="A440">
            <v>462</v>
          </cell>
          <cell r="D440">
            <v>0.16600000000000001</v>
          </cell>
          <cell r="F440">
            <v>0.183</v>
          </cell>
          <cell r="H440">
            <v>0.18600000000000003</v>
          </cell>
          <cell r="J440">
            <v>0.182</v>
          </cell>
          <cell r="L440">
            <v>0.18</v>
          </cell>
          <cell r="N440">
            <v>0.17899999999999999</v>
          </cell>
          <cell r="P440">
            <v>0.17899999999999999</v>
          </cell>
          <cell r="R440">
            <v>0.18000000000000002</v>
          </cell>
          <cell r="T440">
            <v>0.19499999999999998</v>
          </cell>
          <cell r="V440">
            <v>0.183</v>
          </cell>
          <cell r="X440">
            <v>0.18500000000000003</v>
          </cell>
          <cell r="Z440">
            <v>0.19799999999999998</v>
          </cell>
          <cell r="AB440">
            <v>0.185</v>
          </cell>
          <cell r="AD440">
            <v>0.17499999999999999</v>
          </cell>
        </row>
        <row r="441">
          <cell r="A441">
            <v>461</v>
          </cell>
          <cell r="D441">
            <v>0.17</v>
          </cell>
          <cell r="F441">
            <v>0.186</v>
          </cell>
          <cell r="H441">
            <v>0.19100000000000003</v>
          </cell>
          <cell r="J441">
            <v>0.187</v>
          </cell>
          <cell r="L441">
            <v>0.183</v>
          </cell>
          <cell r="N441">
            <v>0.183</v>
          </cell>
          <cell r="P441">
            <v>0.183</v>
          </cell>
          <cell r="R441">
            <v>0.18300000000000002</v>
          </cell>
          <cell r="T441">
            <v>0.19799999999999998</v>
          </cell>
          <cell r="V441">
            <v>0.187</v>
          </cell>
          <cell r="X441">
            <v>0.18900000000000003</v>
          </cell>
          <cell r="Z441">
            <v>0.20299999999999999</v>
          </cell>
          <cell r="AB441">
            <v>0.189</v>
          </cell>
          <cell r="AD441">
            <v>0.17799999999999999</v>
          </cell>
        </row>
        <row r="442">
          <cell r="A442">
            <v>460</v>
          </cell>
          <cell r="D442">
            <v>0.17500000000000002</v>
          </cell>
          <cell r="F442">
            <v>0.191</v>
          </cell>
          <cell r="H442">
            <v>0.19500000000000003</v>
          </cell>
          <cell r="J442">
            <v>0.191</v>
          </cell>
          <cell r="L442">
            <v>0.188</v>
          </cell>
          <cell r="N442">
            <v>0.187</v>
          </cell>
          <cell r="P442">
            <v>0.187</v>
          </cell>
          <cell r="R442">
            <v>0.18900000000000003</v>
          </cell>
          <cell r="T442">
            <v>0.20199999999999999</v>
          </cell>
          <cell r="V442">
            <v>0.191</v>
          </cell>
          <cell r="X442">
            <v>0.19300000000000003</v>
          </cell>
          <cell r="Z442">
            <v>0.20699999999999999</v>
          </cell>
          <cell r="AB442">
            <v>0.193</v>
          </cell>
          <cell r="AD442">
            <v>0.183</v>
          </cell>
        </row>
        <row r="443">
          <cell r="A443">
            <v>459</v>
          </cell>
          <cell r="D443">
            <v>0.18000000000000002</v>
          </cell>
          <cell r="F443">
            <v>0.19700000000000001</v>
          </cell>
          <cell r="H443">
            <v>0.19999999999999998</v>
          </cell>
          <cell r="J443">
            <v>0.19600000000000001</v>
          </cell>
          <cell r="L443">
            <v>0.192</v>
          </cell>
          <cell r="N443">
            <v>0.193</v>
          </cell>
          <cell r="P443">
            <v>0.192</v>
          </cell>
          <cell r="R443">
            <v>0.19200000000000003</v>
          </cell>
          <cell r="T443">
            <v>0.20599999999999999</v>
          </cell>
          <cell r="V443">
            <v>0.19500000000000001</v>
          </cell>
          <cell r="X443">
            <v>0.19700000000000004</v>
          </cell>
          <cell r="Z443">
            <v>0.21</v>
          </cell>
          <cell r="AB443">
            <v>0.19700000000000001</v>
          </cell>
          <cell r="AD443">
            <v>0.187</v>
          </cell>
        </row>
        <row r="444">
          <cell r="A444">
            <v>458</v>
          </cell>
          <cell r="D444">
            <v>0.185</v>
          </cell>
          <cell r="F444">
            <v>0.20200000000000001</v>
          </cell>
          <cell r="H444">
            <v>0.20499999999999999</v>
          </cell>
          <cell r="J444">
            <v>0.20100000000000001</v>
          </cell>
          <cell r="L444">
            <v>0.19700000000000001</v>
          </cell>
          <cell r="N444">
            <v>0.19700000000000001</v>
          </cell>
          <cell r="P444">
            <v>0.19600000000000001</v>
          </cell>
          <cell r="R444">
            <v>0.19600000000000004</v>
          </cell>
          <cell r="T444">
            <v>0.21</v>
          </cell>
          <cell r="V444">
            <v>0.2</v>
          </cell>
          <cell r="X444">
            <v>0.20199999999999999</v>
          </cell>
          <cell r="Z444">
            <v>0.216</v>
          </cell>
          <cell r="AB444">
            <v>0.20200000000000001</v>
          </cell>
          <cell r="AD444">
            <v>0.191</v>
          </cell>
        </row>
        <row r="445">
          <cell r="A445">
            <v>457</v>
          </cell>
          <cell r="D445">
            <v>0.191</v>
          </cell>
          <cell r="F445">
            <v>0.20700000000000002</v>
          </cell>
          <cell r="H445">
            <v>0.21</v>
          </cell>
          <cell r="J445">
            <v>0.20500000000000002</v>
          </cell>
          <cell r="L445">
            <v>0.20200000000000001</v>
          </cell>
          <cell r="N445">
            <v>0.20100000000000001</v>
          </cell>
          <cell r="P445">
            <v>0.20100000000000001</v>
          </cell>
          <cell r="R445">
            <v>0.20199999999999999</v>
          </cell>
          <cell r="T445">
            <v>0.215</v>
          </cell>
          <cell r="V445">
            <v>0.20400000000000001</v>
          </cell>
          <cell r="X445">
            <v>0.20599999999999999</v>
          </cell>
          <cell r="Z445">
            <v>0.221</v>
          </cell>
          <cell r="AB445">
            <v>0.20600000000000002</v>
          </cell>
          <cell r="AD445">
            <v>0.19500000000000001</v>
          </cell>
        </row>
        <row r="446">
          <cell r="A446">
            <v>456</v>
          </cell>
          <cell r="D446">
            <v>0.19700000000000001</v>
          </cell>
          <cell r="F446">
            <v>0.21300000000000002</v>
          </cell>
          <cell r="H446">
            <v>0.215</v>
          </cell>
          <cell r="J446">
            <v>0.21100000000000002</v>
          </cell>
          <cell r="L446">
            <v>0.20800000000000002</v>
          </cell>
          <cell r="N446">
            <v>0.20600000000000002</v>
          </cell>
          <cell r="P446">
            <v>0.20599999999999996</v>
          </cell>
          <cell r="R446">
            <v>0.20599999999999999</v>
          </cell>
          <cell r="T446">
            <v>0.22</v>
          </cell>
          <cell r="V446">
            <v>0.20899999999999996</v>
          </cell>
          <cell r="X446">
            <v>0.21099999999999999</v>
          </cell>
          <cell r="Z446">
            <v>0.22500000000000001</v>
          </cell>
          <cell r="AB446">
            <v>0.20999999999999996</v>
          </cell>
          <cell r="AD446">
            <v>0.20100000000000001</v>
          </cell>
        </row>
        <row r="447">
          <cell r="A447">
            <v>455</v>
          </cell>
          <cell r="D447">
            <v>0.20200000000000001</v>
          </cell>
          <cell r="F447">
            <v>0.21799999999999997</v>
          </cell>
          <cell r="H447">
            <v>0.221</v>
          </cell>
          <cell r="J447">
            <v>0.21700000000000003</v>
          </cell>
          <cell r="L447">
            <v>0.21300000000000002</v>
          </cell>
          <cell r="N447">
            <v>0.21200000000000002</v>
          </cell>
          <cell r="P447">
            <v>0.20999999999999996</v>
          </cell>
          <cell r="R447">
            <v>0.21199999999999999</v>
          </cell>
          <cell r="T447">
            <v>0.22500000000000001</v>
          </cell>
          <cell r="V447">
            <v>0.21299999999999997</v>
          </cell>
          <cell r="X447">
            <v>0.215</v>
          </cell>
          <cell r="Z447">
            <v>0.23100000000000001</v>
          </cell>
          <cell r="AB447">
            <v>0.21499999999999997</v>
          </cell>
          <cell r="AD447">
            <v>0.20500000000000002</v>
          </cell>
        </row>
        <row r="448">
          <cell r="A448">
            <v>454</v>
          </cell>
          <cell r="D448">
            <v>0.20800000000000002</v>
          </cell>
          <cell r="F448">
            <v>0.22399999999999998</v>
          </cell>
          <cell r="H448">
            <v>0.22600000000000001</v>
          </cell>
          <cell r="J448">
            <v>0.22100000000000003</v>
          </cell>
          <cell r="L448">
            <v>0.21800000000000003</v>
          </cell>
          <cell r="N448">
            <v>0.21700000000000003</v>
          </cell>
          <cell r="P448">
            <v>0.21599999999999997</v>
          </cell>
          <cell r="R448">
            <v>0.216</v>
          </cell>
          <cell r="T448">
            <v>0.23</v>
          </cell>
          <cell r="V448">
            <v>0.21799999999999997</v>
          </cell>
          <cell r="X448">
            <v>0.22</v>
          </cell>
          <cell r="Z448">
            <v>0.23600000000000002</v>
          </cell>
          <cell r="AB448">
            <v>0.21999999999999997</v>
          </cell>
          <cell r="AD448">
            <v>0.20900000000000002</v>
          </cell>
        </row>
        <row r="449">
          <cell r="A449">
            <v>453</v>
          </cell>
          <cell r="D449">
            <v>0.214</v>
          </cell>
          <cell r="F449">
            <v>0.22899999999999998</v>
          </cell>
          <cell r="H449">
            <v>0.23200000000000001</v>
          </cell>
          <cell r="J449">
            <v>0.22700000000000004</v>
          </cell>
          <cell r="L449">
            <v>0.22400000000000003</v>
          </cell>
          <cell r="N449">
            <v>0.22099999999999997</v>
          </cell>
          <cell r="P449">
            <v>0.21999999999999997</v>
          </cell>
          <cell r="R449">
            <v>0.222</v>
          </cell>
          <cell r="T449">
            <v>0.23500000000000001</v>
          </cell>
          <cell r="V449">
            <v>0.22399999999999998</v>
          </cell>
          <cell r="X449">
            <v>0.22500000000000001</v>
          </cell>
          <cell r="Z449">
            <v>0.24200000000000002</v>
          </cell>
          <cell r="AB449">
            <v>0.22499999999999998</v>
          </cell>
          <cell r="AD449">
            <v>0.21400000000000002</v>
          </cell>
        </row>
        <row r="450">
          <cell r="A450">
            <v>452</v>
          </cell>
          <cell r="D450">
            <v>0.22</v>
          </cell>
          <cell r="F450">
            <v>0.23599999999999999</v>
          </cell>
          <cell r="H450">
            <v>0.23700000000000002</v>
          </cell>
          <cell r="J450">
            <v>0.23300000000000004</v>
          </cell>
          <cell r="L450">
            <v>0.22900000000000004</v>
          </cell>
          <cell r="N450">
            <v>0.22699999999999998</v>
          </cell>
          <cell r="P450">
            <v>0.22699999999999998</v>
          </cell>
          <cell r="R450">
            <v>0.22700000000000001</v>
          </cell>
          <cell r="T450">
            <v>0.24100000000000002</v>
          </cell>
          <cell r="V450">
            <v>0.22699999999999998</v>
          </cell>
          <cell r="X450">
            <v>0.23</v>
          </cell>
          <cell r="Z450">
            <v>0.24600000000000002</v>
          </cell>
          <cell r="AB450">
            <v>0.22999999999999998</v>
          </cell>
          <cell r="AD450">
            <v>0.21900000000000003</v>
          </cell>
        </row>
        <row r="451">
          <cell r="A451">
            <v>451</v>
          </cell>
          <cell r="D451">
            <v>0.22600000000000001</v>
          </cell>
          <cell r="F451">
            <v>0.24199999999999999</v>
          </cell>
          <cell r="H451">
            <v>0.24300000000000002</v>
          </cell>
          <cell r="J451">
            <v>0.23800000000000004</v>
          </cell>
          <cell r="L451">
            <v>0.23500000000000004</v>
          </cell>
          <cell r="N451">
            <v>0.23299999999999998</v>
          </cell>
          <cell r="P451">
            <v>0.23199999999999998</v>
          </cell>
          <cell r="R451">
            <v>0.23200000000000001</v>
          </cell>
          <cell r="T451">
            <v>0.24600000000000002</v>
          </cell>
          <cell r="V451">
            <v>0.23299999999999998</v>
          </cell>
          <cell r="X451">
            <v>0.23600000000000002</v>
          </cell>
          <cell r="Z451">
            <v>0.251</v>
          </cell>
          <cell r="AB451">
            <v>0.23499999999999999</v>
          </cell>
          <cell r="AD451">
            <v>0.22399999999999998</v>
          </cell>
        </row>
        <row r="452">
          <cell r="A452">
            <v>450</v>
          </cell>
          <cell r="D452">
            <v>0.23400000000000001</v>
          </cell>
          <cell r="F452">
            <v>0.247</v>
          </cell>
          <cell r="H452">
            <v>0.25</v>
          </cell>
          <cell r="J452">
            <v>0.245</v>
          </cell>
          <cell r="L452">
            <v>0.24</v>
          </cell>
          <cell r="N452">
            <v>0.23799999999999999</v>
          </cell>
          <cell r="P452">
            <v>0.23699999999999999</v>
          </cell>
          <cell r="R452">
            <v>0.23800000000000002</v>
          </cell>
          <cell r="T452">
            <v>0.251</v>
          </cell>
          <cell r="V452">
            <v>0.23899999999999999</v>
          </cell>
          <cell r="X452">
            <v>0.24200000000000002</v>
          </cell>
          <cell r="Z452">
            <v>0.25800000000000001</v>
          </cell>
          <cell r="AB452">
            <v>0.24099999999999999</v>
          </cell>
          <cell r="AD452">
            <v>0.23099999999999998</v>
          </cell>
        </row>
        <row r="453">
          <cell r="A453">
            <v>449</v>
          </cell>
          <cell r="D453">
            <v>0.24000000000000002</v>
          </cell>
          <cell r="F453">
            <v>0.255</v>
          </cell>
          <cell r="H453">
            <v>0.255</v>
          </cell>
          <cell r="J453">
            <v>0.251</v>
          </cell>
          <cell r="L453">
            <v>0.246</v>
          </cell>
          <cell r="N453">
            <v>0.24399999999999999</v>
          </cell>
          <cell r="P453">
            <v>0.24399999999999999</v>
          </cell>
          <cell r="R453">
            <v>0.24300000000000002</v>
          </cell>
          <cell r="T453">
            <v>0.25700000000000001</v>
          </cell>
          <cell r="V453">
            <v>0.24399999999999999</v>
          </cell>
          <cell r="X453">
            <v>0.24700000000000003</v>
          </cell>
          <cell r="Z453">
            <v>0.26400000000000001</v>
          </cell>
          <cell r="AB453">
            <v>0.247</v>
          </cell>
          <cell r="AD453">
            <v>0.23699999999999999</v>
          </cell>
        </row>
        <row r="454">
          <cell r="A454">
            <v>448</v>
          </cell>
          <cell r="D454">
            <v>0.24700000000000003</v>
          </cell>
          <cell r="F454">
            <v>0.26200000000000001</v>
          </cell>
          <cell r="H454">
            <v>0.26300000000000001</v>
          </cell>
          <cell r="J454">
            <v>0.25800000000000001</v>
          </cell>
          <cell r="L454">
            <v>0.254</v>
          </cell>
          <cell r="N454">
            <v>0.251</v>
          </cell>
          <cell r="P454">
            <v>0.25</v>
          </cell>
          <cell r="R454">
            <v>0.24900000000000003</v>
          </cell>
          <cell r="T454">
            <v>0.26400000000000001</v>
          </cell>
          <cell r="V454">
            <v>0.252</v>
          </cell>
          <cell r="X454">
            <v>0.254</v>
          </cell>
          <cell r="Z454">
            <v>0.27100000000000002</v>
          </cell>
          <cell r="AB454">
            <v>0.253</v>
          </cell>
          <cell r="AD454">
            <v>0.24199999999999999</v>
          </cell>
        </row>
        <row r="455">
          <cell r="A455">
            <v>447</v>
          </cell>
          <cell r="D455">
            <v>0.255</v>
          </cell>
          <cell r="F455">
            <v>0.26900000000000002</v>
          </cell>
          <cell r="H455">
            <v>0.27</v>
          </cell>
          <cell r="J455">
            <v>0.26500000000000001</v>
          </cell>
          <cell r="L455">
            <v>0.26100000000000001</v>
          </cell>
          <cell r="N455">
            <v>0.25900000000000001</v>
          </cell>
          <cell r="P455">
            <v>0.25700000000000001</v>
          </cell>
          <cell r="R455">
            <v>0.25600000000000001</v>
          </cell>
          <cell r="T455">
            <v>0.27100000000000002</v>
          </cell>
          <cell r="V455">
            <v>0.25800000000000001</v>
          </cell>
          <cell r="X455">
            <v>0.26</v>
          </cell>
          <cell r="Z455">
            <v>0.27800000000000002</v>
          </cell>
          <cell r="AB455">
            <v>0.26</v>
          </cell>
          <cell r="AD455">
            <v>0.25</v>
          </cell>
        </row>
        <row r="456">
          <cell r="A456">
            <v>446</v>
          </cell>
          <cell r="D456">
            <v>0.26299999999999996</v>
          </cell>
          <cell r="F456">
            <v>0.27700000000000002</v>
          </cell>
          <cell r="H456">
            <v>0.27700000000000002</v>
          </cell>
          <cell r="J456">
            <v>0.27100000000000002</v>
          </cell>
          <cell r="L456">
            <v>0.26700000000000002</v>
          </cell>
          <cell r="N456">
            <v>0.26500000000000001</v>
          </cell>
          <cell r="P456">
            <v>0.26400000000000001</v>
          </cell>
          <cell r="R456">
            <v>0.26200000000000001</v>
          </cell>
          <cell r="T456">
            <v>0.27700000000000002</v>
          </cell>
          <cell r="V456">
            <v>0.26600000000000001</v>
          </cell>
          <cell r="X456">
            <v>0.26800000000000002</v>
          </cell>
          <cell r="Z456">
            <v>0.28500000000000003</v>
          </cell>
          <cell r="AB456">
            <v>0.26700000000000002</v>
          </cell>
          <cell r="AD456">
            <v>0.25600000000000001</v>
          </cell>
        </row>
        <row r="457">
          <cell r="A457">
            <v>445</v>
          </cell>
          <cell r="D457">
            <v>0.27099999999999996</v>
          </cell>
          <cell r="F457">
            <v>0.28399999999999997</v>
          </cell>
          <cell r="H457">
            <v>0.28400000000000003</v>
          </cell>
          <cell r="J457">
            <v>0.27900000000000003</v>
          </cell>
          <cell r="L457">
            <v>0.27500000000000002</v>
          </cell>
          <cell r="N457">
            <v>0.27200000000000002</v>
          </cell>
          <cell r="P457">
            <v>0.26999999999999996</v>
          </cell>
          <cell r="R457">
            <v>0.27</v>
          </cell>
          <cell r="T457">
            <v>0.28500000000000003</v>
          </cell>
          <cell r="V457">
            <v>0.27199999999999996</v>
          </cell>
          <cell r="X457">
            <v>0.27500000000000002</v>
          </cell>
          <cell r="Z457">
            <v>0.29300000000000004</v>
          </cell>
          <cell r="AB457">
            <v>0.27399999999999997</v>
          </cell>
          <cell r="AD457">
            <v>0.26400000000000001</v>
          </cell>
        </row>
        <row r="458">
          <cell r="A458">
            <v>444</v>
          </cell>
          <cell r="D458">
            <v>0.27899999999999997</v>
          </cell>
          <cell r="F458">
            <v>0.29299999999999998</v>
          </cell>
          <cell r="H458">
            <v>0.29200000000000004</v>
          </cell>
          <cell r="J458">
            <v>0.28600000000000003</v>
          </cell>
          <cell r="L458">
            <v>0.28300000000000003</v>
          </cell>
          <cell r="N458">
            <v>0.27900000000000003</v>
          </cell>
          <cell r="P458">
            <v>0.27899999999999997</v>
          </cell>
          <cell r="R458">
            <v>0.27800000000000002</v>
          </cell>
          <cell r="T458">
            <v>0.29200000000000004</v>
          </cell>
          <cell r="V458">
            <v>0.27999999999999997</v>
          </cell>
          <cell r="X458">
            <v>0.28300000000000003</v>
          </cell>
          <cell r="Z458">
            <v>0.30100000000000005</v>
          </cell>
          <cell r="AB458">
            <v>0.28299999999999997</v>
          </cell>
          <cell r="AD458">
            <v>0.27200000000000002</v>
          </cell>
        </row>
        <row r="459">
          <cell r="A459">
            <v>443</v>
          </cell>
          <cell r="D459">
            <v>0.28799999999999998</v>
          </cell>
          <cell r="F459">
            <v>0.30099999999999999</v>
          </cell>
          <cell r="H459">
            <v>0.30200000000000005</v>
          </cell>
          <cell r="J459">
            <v>0.29400000000000004</v>
          </cell>
          <cell r="L459">
            <v>0.29100000000000004</v>
          </cell>
          <cell r="N459">
            <v>0.28799999999999998</v>
          </cell>
          <cell r="P459">
            <v>0.28599999999999998</v>
          </cell>
          <cell r="R459">
            <v>0.28700000000000003</v>
          </cell>
          <cell r="T459">
            <v>0.30100000000000005</v>
          </cell>
          <cell r="V459">
            <v>0.28799999999999998</v>
          </cell>
          <cell r="X459">
            <v>0.29100000000000004</v>
          </cell>
          <cell r="Z459">
            <v>0.31000000000000005</v>
          </cell>
          <cell r="AB459">
            <v>0.28999999999999998</v>
          </cell>
          <cell r="AD459">
            <v>0.28000000000000003</v>
          </cell>
        </row>
        <row r="460">
          <cell r="A460">
            <v>442</v>
          </cell>
          <cell r="D460">
            <v>0.29799999999999999</v>
          </cell>
          <cell r="F460">
            <v>0.31</v>
          </cell>
          <cell r="H460">
            <v>0.31100000000000005</v>
          </cell>
          <cell r="J460">
            <v>0.30399999999999999</v>
          </cell>
          <cell r="L460">
            <v>0.29900000000000004</v>
          </cell>
          <cell r="N460">
            <v>0.29599999999999999</v>
          </cell>
          <cell r="P460">
            <v>0.29599999999999999</v>
          </cell>
          <cell r="R460">
            <v>0.29600000000000004</v>
          </cell>
          <cell r="T460">
            <v>0.31000000000000005</v>
          </cell>
          <cell r="V460">
            <v>0.29699999999999999</v>
          </cell>
          <cell r="X460">
            <v>0.30000000000000004</v>
          </cell>
          <cell r="Z460">
            <v>0.31899999999999995</v>
          </cell>
          <cell r="AB460">
            <v>0.3</v>
          </cell>
          <cell r="AD460">
            <v>0.28999999999999998</v>
          </cell>
        </row>
        <row r="461">
          <cell r="A461">
            <v>441</v>
          </cell>
          <cell r="D461">
            <v>0.308</v>
          </cell>
          <cell r="F461">
            <v>0.32100000000000001</v>
          </cell>
          <cell r="H461">
            <v>0.32000000000000006</v>
          </cell>
          <cell r="J461">
            <v>0.314</v>
          </cell>
          <cell r="L461">
            <v>0.309</v>
          </cell>
          <cell r="N461">
            <v>0.30599999999999999</v>
          </cell>
          <cell r="P461">
            <v>0.30499999999999999</v>
          </cell>
          <cell r="R461">
            <v>0.30500000000000005</v>
          </cell>
          <cell r="T461">
            <v>0.31899999999999995</v>
          </cell>
          <cell r="V461">
            <v>0.307</v>
          </cell>
          <cell r="X461">
            <v>0.31000000000000005</v>
          </cell>
          <cell r="Z461">
            <v>0.32999999999999996</v>
          </cell>
          <cell r="AB461">
            <v>0.309</v>
          </cell>
          <cell r="AD461">
            <v>0.29899999999999999</v>
          </cell>
        </row>
        <row r="462">
          <cell r="A462">
            <v>440</v>
          </cell>
          <cell r="D462">
            <v>0.31900000000000001</v>
          </cell>
          <cell r="F462">
            <v>0.33100000000000002</v>
          </cell>
          <cell r="H462">
            <v>0.33099999999999996</v>
          </cell>
          <cell r="J462">
            <v>0.32400000000000001</v>
          </cell>
          <cell r="L462">
            <v>0.32</v>
          </cell>
          <cell r="N462">
            <v>0.315</v>
          </cell>
          <cell r="P462">
            <v>0.315</v>
          </cell>
          <cell r="R462">
            <v>0.31500000000000006</v>
          </cell>
          <cell r="T462">
            <v>0.32999999999999996</v>
          </cell>
          <cell r="V462">
            <v>0.318</v>
          </cell>
          <cell r="X462">
            <v>0.32100000000000006</v>
          </cell>
          <cell r="Z462">
            <v>0.34199999999999997</v>
          </cell>
          <cell r="AB462">
            <v>0.32</v>
          </cell>
          <cell r="AD462">
            <v>0.31</v>
          </cell>
        </row>
        <row r="463">
          <cell r="A463">
            <v>439</v>
          </cell>
          <cell r="D463">
            <v>0.33099999999999996</v>
          </cell>
          <cell r="F463">
            <v>0.34399999999999997</v>
          </cell>
          <cell r="H463">
            <v>0.34299999999999997</v>
          </cell>
          <cell r="J463">
            <v>0.33600000000000002</v>
          </cell>
          <cell r="L463">
            <v>0.33100000000000002</v>
          </cell>
          <cell r="N463">
            <v>0.32700000000000001</v>
          </cell>
          <cell r="P463">
            <v>0.32700000000000001</v>
          </cell>
          <cell r="R463">
            <v>0.32599999999999996</v>
          </cell>
          <cell r="T463">
            <v>0.34199999999999997</v>
          </cell>
          <cell r="V463">
            <v>0.32800000000000001</v>
          </cell>
          <cell r="X463">
            <v>0.33199999999999996</v>
          </cell>
          <cell r="Z463">
            <v>0.35399999999999998</v>
          </cell>
          <cell r="AB463">
            <v>0.33200000000000002</v>
          </cell>
          <cell r="AD463">
            <v>0.32300000000000001</v>
          </cell>
        </row>
        <row r="464">
          <cell r="A464">
            <v>438</v>
          </cell>
          <cell r="D464">
            <v>0.34499999999999997</v>
          </cell>
          <cell r="F464">
            <v>0.35799999999999998</v>
          </cell>
          <cell r="H464">
            <v>0.35399999999999998</v>
          </cell>
          <cell r="J464">
            <v>0.34800000000000003</v>
          </cell>
          <cell r="L464">
            <v>0.34500000000000003</v>
          </cell>
          <cell r="N464">
            <v>0.33900000000000002</v>
          </cell>
          <cell r="P464">
            <v>0.33999999999999997</v>
          </cell>
          <cell r="R464">
            <v>0.33899999999999997</v>
          </cell>
          <cell r="T464">
            <v>0.35399999999999998</v>
          </cell>
          <cell r="V464">
            <v>0.34199999999999997</v>
          </cell>
          <cell r="X464">
            <v>0.34599999999999997</v>
          </cell>
          <cell r="Z464">
            <v>0.36799999999999999</v>
          </cell>
          <cell r="AB464">
            <v>0.34599999999999997</v>
          </cell>
          <cell r="AD464">
            <v>0.33700000000000002</v>
          </cell>
        </row>
        <row r="465">
          <cell r="A465">
            <v>437</v>
          </cell>
          <cell r="D465">
            <v>0.36</v>
          </cell>
          <cell r="F465">
            <v>0.371</v>
          </cell>
          <cell r="H465">
            <v>0.36899999999999999</v>
          </cell>
          <cell r="J465">
            <v>0.36300000000000004</v>
          </cell>
          <cell r="L465">
            <v>0.35900000000000004</v>
          </cell>
          <cell r="N465">
            <v>0.35299999999999998</v>
          </cell>
          <cell r="P465">
            <v>0.35399999999999998</v>
          </cell>
          <cell r="R465">
            <v>0.35299999999999998</v>
          </cell>
          <cell r="T465">
            <v>0.36899999999999999</v>
          </cell>
          <cell r="V465">
            <v>0.35499999999999998</v>
          </cell>
          <cell r="X465">
            <v>0.36</v>
          </cell>
          <cell r="Z465">
            <v>0.38400000000000001</v>
          </cell>
          <cell r="AB465">
            <v>0.36099999999999999</v>
          </cell>
          <cell r="AD465">
            <v>0.35199999999999998</v>
          </cell>
        </row>
        <row r="466">
          <cell r="A466">
            <v>436</v>
          </cell>
          <cell r="D466">
            <v>0.375</v>
          </cell>
          <cell r="F466">
            <v>0.38700000000000001</v>
          </cell>
          <cell r="H466">
            <v>0.38500000000000001</v>
          </cell>
          <cell r="J466">
            <v>0.377</v>
          </cell>
          <cell r="L466">
            <v>0.374</v>
          </cell>
          <cell r="N466">
            <v>0.36799999999999999</v>
          </cell>
          <cell r="P466">
            <v>0.36799999999999999</v>
          </cell>
          <cell r="R466">
            <v>0.36699999999999999</v>
          </cell>
          <cell r="T466">
            <v>0.38400000000000001</v>
          </cell>
          <cell r="V466">
            <v>0.371</v>
          </cell>
          <cell r="X466">
            <v>0.376</v>
          </cell>
          <cell r="Z466">
            <v>0.39900000000000002</v>
          </cell>
          <cell r="AB466">
            <v>0.376</v>
          </cell>
          <cell r="AD466">
            <v>0.36799999999999999</v>
          </cell>
        </row>
        <row r="467">
          <cell r="A467">
            <v>435</v>
          </cell>
          <cell r="D467">
            <v>0.39299999999999996</v>
          </cell>
          <cell r="F467">
            <v>0.40399999999999997</v>
          </cell>
          <cell r="H467">
            <v>0.40100000000000002</v>
          </cell>
          <cell r="J467">
            <v>0.39400000000000002</v>
          </cell>
          <cell r="L467">
            <v>0.38900000000000001</v>
          </cell>
          <cell r="N467">
            <v>0.38300000000000001</v>
          </cell>
          <cell r="P467">
            <v>0.38400000000000001</v>
          </cell>
          <cell r="R467">
            <v>0.38300000000000001</v>
          </cell>
          <cell r="T467">
            <v>0.39900000000000002</v>
          </cell>
          <cell r="V467">
            <v>0.38700000000000001</v>
          </cell>
          <cell r="X467">
            <v>0.39100000000000001</v>
          </cell>
          <cell r="Z467">
            <v>0.41699999999999993</v>
          </cell>
          <cell r="AB467">
            <v>0.39300000000000002</v>
          </cell>
          <cell r="AD467">
            <v>0.38500000000000001</v>
          </cell>
        </row>
        <row r="468">
          <cell r="A468">
            <v>434</v>
          </cell>
          <cell r="D468">
            <v>0.41099999999999998</v>
          </cell>
          <cell r="F468">
            <v>0.42199999999999999</v>
          </cell>
          <cell r="H468">
            <v>0.41900000000000004</v>
          </cell>
          <cell r="J468">
            <v>0.41000000000000003</v>
          </cell>
          <cell r="L468">
            <v>0.40700000000000003</v>
          </cell>
          <cell r="N468">
            <v>0.40100000000000002</v>
          </cell>
          <cell r="P468">
            <v>0.40200000000000002</v>
          </cell>
          <cell r="R468">
            <v>0.4</v>
          </cell>
          <cell r="T468">
            <v>0.41599999999999993</v>
          </cell>
          <cell r="V468">
            <v>0.40600000000000003</v>
          </cell>
          <cell r="X468">
            <v>0.41000000000000003</v>
          </cell>
          <cell r="Z468">
            <v>0.43599999999999994</v>
          </cell>
          <cell r="AB468">
            <v>0.41100000000000003</v>
          </cell>
          <cell r="AD468">
            <v>0.40300000000000002</v>
          </cell>
        </row>
        <row r="469">
          <cell r="A469">
            <v>433</v>
          </cell>
          <cell r="D469">
            <v>0.432</v>
          </cell>
          <cell r="F469">
            <v>0.442</v>
          </cell>
          <cell r="H469">
            <v>0.43900000000000006</v>
          </cell>
          <cell r="J469">
            <v>0.43000000000000005</v>
          </cell>
          <cell r="L469">
            <v>0.42700000000000005</v>
          </cell>
          <cell r="N469">
            <v>0.42100000000000004</v>
          </cell>
          <cell r="P469">
            <v>0.42100000000000004</v>
          </cell>
          <cell r="R469">
            <v>0.41999999999999993</v>
          </cell>
          <cell r="T469">
            <v>0.43799999999999994</v>
          </cell>
          <cell r="V469">
            <v>0.42499999999999993</v>
          </cell>
          <cell r="X469">
            <v>0.43099999999999994</v>
          </cell>
          <cell r="Z469">
            <v>0.45799999999999996</v>
          </cell>
          <cell r="AB469">
            <v>0.43199999999999994</v>
          </cell>
          <cell r="AD469">
            <v>0.42400000000000004</v>
          </cell>
        </row>
        <row r="470">
          <cell r="A470">
            <v>432</v>
          </cell>
          <cell r="D470">
            <v>0.45499999999999996</v>
          </cell>
          <cell r="F470">
            <v>0.46400000000000002</v>
          </cell>
          <cell r="H470">
            <v>0.46100000000000008</v>
          </cell>
          <cell r="J470">
            <v>0.45200000000000007</v>
          </cell>
          <cell r="L470">
            <v>0.44900000000000007</v>
          </cell>
          <cell r="N470">
            <v>0.44199999999999995</v>
          </cell>
          <cell r="P470">
            <v>0.44399999999999995</v>
          </cell>
          <cell r="R470">
            <v>0.44199999999999995</v>
          </cell>
          <cell r="T470">
            <v>0.46199999999999997</v>
          </cell>
          <cell r="V470">
            <v>0.44799999999999995</v>
          </cell>
          <cell r="X470">
            <v>0.45399999999999996</v>
          </cell>
          <cell r="Z470">
            <v>0.48299999999999998</v>
          </cell>
          <cell r="AB470">
            <v>0.45499999999999996</v>
          </cell>
          <cell r="AD470">
            <v>0.44899999999999995</v>
          </cell>
        </row>
        <row r="471">
          <cell r="A471">
            <v>431</v>
          </cell>
          <cell r="D471">
            <v>0.48199999999999998</v>
          </cell>
          <cell r="F471">
            <v>0.49000000000000005</v>
          </cell>
          <cell r="H471">
            <v>0.48699999999999999</v>
          </cell>
          <cell r="J471">
            <v>0.47699999999999998</v>
          </cell>
          <cell r="L471">
            <v>0.47299999999999998</v>
          </cell>
          <cell r="N471">
            <v>0.46399999999999997</v>
          </cell>
          <cell r="P471">
            <v>0.46799999999999997</v>
          </cell>
          <cell r="R471">
            <v>0.46799999999999997</v>
          </cell>
          <cell r="T471">
            <v>0.48599999999999999</v>
          </cell>
          <cell r="V471">
            <v>0.47199999999999998</v>
          </cell>
          <cell r="X471">
            <v>0.47799999999999998</v>
          </cell>
          <cell r="Z471">
            <v>0.50900000000000001</v>
          </cell>
          <cell r="AB471">
            <v>0.48199999999999998</v>
          </cell>
          <cell r="AD471">
            <v>0.47399999999999998</v>
          </cell>
        </row>
        <row r="472">
          <cell r="A472">
            <v>430</v>
          </cell>
          <cell r="D472">
            <v>0.51300000000000001</v>
          </cell>
          <cell r="F472">
            <v>0.51899999999999991</v>
          </cell>
          <cell r="H472">
            <v>0.51600000000000001</v>
          </cell>
          <cell r="J472">
            <v>0.50600000000000001</v>
          </cell>
          <cell r="L472">
            <v>0.503</v>
          </cell>
          <cell r="N472">
            <v>0.49299999999999999</v>
          </cell>
          <cell r="P472">
            <v>0.497</v>
          </cell>
          <cell r="R472">
            <v>0.496</v>
          </cell>
          <cell r="T472">
            <v>0.51500000000000001</v>
          </cell>
          <cell r="V472">
            <v>0.502</v>
          </cell>
          <cell r="X472">
            <v>0.50800000000000001</v>
          </cell>
          <cell r="Z472">
            <v>0.54099999999999993</v>
          </cell>
          <cell r="AB472">
            <v>0.51100000000000001</v>
          </cell>
          <cell r="AD472">
            <v>0.505</v>
          </cell>
        </row>
        <row r="473">
          <cell r="A473">
            <v>429</v>
          </cell>
          <cell r="D473">
            <v>0.54799999999999993</v>
          </cell>
          <cell r="F473">
            <v>0.55299999999999994</v>
          </cell>
          <cell r="H473">
            <v>0.54800000000000004</v>
          </cell>
          <cell r="J473">
            <v>0.53800000000000003</v>
          </cell>
          <cell r="L473">
            <v>0.53600000000000003</v>
          </cell>
          <cell r="N473">
            <v>0.52500000000000002</v>
          </cell>
          <cell r="P473">
            <v>0.52900000000000003</v>
          </cell>
          <cell r="R473">
            <v>0.52800000000000002</v>
          </cell>
          <cell r="T473">
            <v>0.54799999999999993</v>
          </cell>
          <cell r="V473">
            <v>0.53500000000000003</v>
          </cell>
          <cell r="X473">
            <v>0.54299999999999993</v>
          </cell>
          <cell r="Z473">
            <v>0.57699999999999996</v>
          </cell>
          <cell r="AB473">
            <v>0.54700000000000004</v>
          </cell>
          <cell r="AD473">
            <v>0.54100000000000004</v>
          </cell>
        </row>
        <row r="474">
          <cell r="A474">
            <v>428</v>
          </cell>
          <cell r="D474">
            <v>0.58899999999999997</v>
          </cell>
          <cell r="F474">
            <v>0.59299999999999997</v>
          </cell>
          <cell r="H474">
            <v>0.58600000000000008</v>
          </cell>
          <cell r="J474">
            <v>0.57700000000000007</v>
          </cell>
          <cell r="L474">
            <v>0.57600000000000007</v>
          </cell>
          <cell r="N474">
            <v>0.56200000000000006</v>
          </cell>
          <cell r="P474">
            <v>0.56599999999999995</v>
          </cell>
          <cell r="R474">
            <v>0.56599999999999995</v>
          </cell>
          <cell r="T474">
            <v>0.58799999999999997</v>
          </cell>
          <cell r="V474">
            <v>0.57499999999999996</v>
          </cell>
          <cell r="X474">
            <v>0.58299999999999996</v>
          </cell>
          <cell r="Z474">
            <v>0.61899999999999999</v>
          </cell>
          <cell r="AB474">
            <v>0.58599999999999997</v>
          </cell>
          <cell r="AD474">
            <v>0.58199999999999996</v>
          </cell>
        </row>
        <row r="475">
          <cell r="A475">
            <v>427</v>
          </cell>
          <cell r="D475">
            <v>0.63600000000000001</v>
          </cell>
          <cell r="F475">
            <v>0.6379999999999999</v>
          </cell>
          <cell r="H475">
            <v>0.63300000000000001</v>
          </cell>
          <cell r="J475">
            <v>0.621</v>
          </cell>
          <cell r="L475">
            <v>0.621</v>
          </cell>
          <cell r="N475">
            <v>0.60499999999999998</v>
          </cell>
          <cell r="P475">
            <v>0.61099999999999999</v>
          </cell>
          <cell r="R475">
            <v>0.61199999999999999</v>
          </cell>
          <cell r="T475">
            <v>0.63300000000000001</v>
          </cell>
          <cell r="V475">
            <v>0.621</v>
          </cell>
          <cell r="X475">
            <v>0.63</v>
          </cell>
          <cell r="Z475">
            <v>0.66999999999999993</v>
          </cell>
          <cell r="AB475">
            <v>0.63400000000000001</v>
          </cell>
          <cell r="AD475">
            <v>0.63100000000000001</v>
          </cell>
        </row>
        <row r="476">
          <cell r="A476">
            <v>426</v>
          </cell>
          <cell r="D476">
            <v>0.68899999999999995</v>
          </cell>
          <cell r="F476">
            <v>0.69</v>
          </cell>
          <cell r="H476">
            <v>0.68300000000000005</v>
          </cell>
          <cell r="J476">
            <v>0.66900000000000004</v>
          </cell>
          <cell r="L476">
            <v>0.67</v>
          </cell>
          <cell r="N476">
            <v>0.65400000000000003</v>
          </cell>
          <cell r="P476">
            <v>0.66</v>
          </cell>
          <cell r="R476">
            <v>0.66100000000000003</v>
          </cell>
          <cell r="T476">
            <v>0.68299999999999994</v>
          </cell>
          <cell r="V476">
            <v>0.67</v>
          </cell>
          <cell r="X476">
            <v>0.68099999999999994</v>
          </cell>
          <cell r="Z476">
            <v>0.72499999999999998</v>
          </cell>
          <cell r="AB476">
            <v>0.68499999999999994</v>
          </cell>
          <cell r="AD476">
            <v>0.68400000000000005</v>
          </cell>
        </row>
        <row r="477">
          <cell r="A477">
            <v>425</v>
          </cell>
          <cell r="D477">
            <v>0.74399999999999999</v>
          </cell>
          <cell r="F477">
            <v>0.74500000000000011</v>
          </cell>
          <cell r="H477">
            <v>0.73699999999999999</v>
          </cell>
          <cell r="J477">
            <v>0.72399999999999998</v>
          </cell>
          <cell r="L477">
            <v>0.72399999999999998</v>
          </cell>
          <cell r="N477">
            <v>0.70499999999999996</v>
          </cell>
          <cell r="P477">
            <v>0.71399999999999997</v>
          </cell>
          <cell r="R477">
            <v>0.71599999999999997</v>
          </cell>
          <cell r="T477">
            <v>0.73899999999999999</v>
          </cell>
          <cell r="V477">
            <v>0.72699999999999998</v>
          </cell>
          <cell r="X477">
            <v>0.73799999999999999</v>
          </cell>
          <cell r="Z477">
            <v>0.78599999999999992</v>
          </cell>
          <cell r="AB477">
            <v>0.74399999999999999</v>
          </cell>
          <cell r="AD477">
            <v>0.745</v>
          </cell>
        </row>
        <row r="478">
          <cell r="A478">
            <v>424</v>
          </cell>
          <cell r="D478">
            <v>0.80699999999999994</v>
          </cell>
          <cell r="F478">
            <v>0.80600000000000005</v>
          </cell>
          <cell r="H478">
            <v>0.79900000000000004</v>
          </cell>
          <cell r="J478">
            <v>0.78400000000000003</v>
          </cell>
          <cell r="L478">
            <v>0.78500000000000003</v>
          </cell>
          <cell r="N478">
            <v>0.76600000000000001</v>
          </cell>
          <cell r="P478">
            <v>0.77500000000000002</v>
          </cell>
          <cell r="R478">
            <v>0.77500000000000002</v>
          </cell>
          <cell r="T478">
            <v>0.80099999999999993</v>
          </cell>
          <cell r="V478">
            <v>0.78800000000000003</v>
          </cell>
          <cell r="X478">
            <v>0.80099999999999993</v>
          </cell>
          <cell r="Z478">
            <v>0.85099999999999987</v>
          </cell>
          <cell r="AB478">
            <v>0.80699999999999994</v>
          </cell>
          <cell r="AD478">
            <v>0.81</v>
          </cell>
        </row>
        <row r="479">
          <cell r="A479">
            <v>423</v>
          </cell>
          <cell r="D479">
            <v>0.88200000000000001</v>
          </cell>
          <cell r="F479">
            <v>0.877</v>
          </cell>
          <cell r="H479">
            <v>0.87</v>
          </cell>
          <cell r="J479">
            <v>0.85299999999999998</v>
          </cell>
          <cell r="L479">
            <v>0.85499999999999998</v>
          </cell>
          <cell r="N479">
            <v>0.83299999999999996</v>
          </cell>
          <cell r="P479">
            <v>0.84299999999999997</v>
          </cell>
          <cell r="R479">
            <v>0.84399999999999997</v>
          </cell>
          <cell r="T479">
            <v>0.86999999999999988</v>
          </cell>
          <cell r="V479">
            <v>0.85699999999999998</v>
          </cell>
          <cell r="X479">
            <v>0.874</v>
          </cell>
          <cell r="Z479">
            <v>0.92899999999999994</v>
          </cell>
          <cell r="AB479">
            <v>0.88200000000000001</v>
          </cell>
          <cell r="AD479">
            <v>0.88600000000000001</v>
          </cell>
        </row>
        <row r="480">
          <cell r="A480">
            <v>422</v>
          </cell>
          <cell r="D480">
            <v>0.97199999999999998</v>
          </cell>
          <cell r="F480">
            <v>0.96399999999999997</v>
          </cell>
          <cell r="H480">
            <v>0.95099999999999996</v>
          </cell>
          <cell r="J480">
            <v>0.93900000000000006</v>
          </cell>
          <cell r="L480">
            <v>0.93799999999999994</v>
          </cell>
          <cell r="N480">
            <v>0.91500000000000004</v>
          </cell>
          <cell r="P480">
            <v>0.92799999999999994</v>
          </cell>
          <cell r="R480">
            <v>0.92799999999999994</v>
          </cell>
          <cell r="T480">
            <v>0.95900000000000007</v>
          </cell>
          <cell r="V480">
            <v>0.94200000000000006</v>
          </cell>
          <cell r="X480">
            <v>0.96299999999999997</v>
          </cell>
          <cell r="Z480">
            <v>1.0190000000000001</v>
          </cell>
          <cell r="AB480">
            <v>0.97200000000000009</v>
          </cell>
          <cell r="AD480">
            <v>0.97699999999999998</v>
          </cell>
        </row>
        <row r="481">
          <cell r="A481">
            <v>421</v>
          </cell>
          <cell r="D481">
            <v>1.0550000000000002</v>
          </cell>
          <cell r="F481">
            <v>1.0430000000000001</v>
          </cell>
          <cell r="H481">
            <v>1.032</v>
          </cell>
          <cell r="J481">
            <v>1.016</v>
          </cell>
          <cell r="L481">
            <v>1.016</v>
          </cell>
          <cell r="N481">
            <v>0.9910000000000001</v>
          </cell>
          <cell r="P481">
            <v>1.008</v>
          </cell>
          <cell r="R481">
            <v>1.004</v>
          </cell>
          <cell r="T481">
            <v>1.0389999999999999</v>
          </cell>
          <cell r="V481">
            <v>1.0219999999999998</v>
          </cell>
          <cell r="X481">
            <v>1.0410000000000001</v>
          </cell>
          <cell r="Z481">
            <v>1.1020000000000001</v>
          </cell>
          <cell r="AB481">
            <v>1.0529999999999999</v>
          </cell>
          <cell r="AD481">
            <v>1.0609999999999999</v>
          </cell>
        </row>
        <row r="482">
          <cell r="A482">
            <v>420</v>
          </cell>
          <cell r="D482">
            <v>1.149</v>
          </cell>
          <cell r="F482">
            <v>1.1340000000000001</v>
          </cell>
          <cell r="H482">
            <v>1.1199999999999999</v>
          </cell>
          <cell r="J482">
            <v>1.1040000000000001</v>
          </cell>
          <cell r="L482">
            <v>1.1040000000000001</v>
          </cell>
          <cell r="N482">
            <v>1.077</v>
          </cell>
          <cell r="P482">
            <v>1.093</v>
          </cell>
          <cell r="R482">
            <v>1.0920000000000001</v>
          </cell>
          <cell r="T482">
            <v>1.1259999999999999</v>
          </cell>
          <cell r="V482">
            <v>1.1110000000000002</v>
          </cell>
          <cell r="X482">
            <v>1.1320000000000001</v>
          </cell>
          <cell r="Z482">
            <v>1.1980000000000002</v>
          </cell>
          <cell r="AB482">
            <v>1.1440000000000001</v>
          </cell>
          <cell r="AD482">
            <v>1.1520000000000001</v>
          </cell>
        </row>
        <row r="483">
          <cell r="A483">
            <v>419</v>
          </cell>
          <cell r="D483">
            <v>1.2530000000000001</v>
          </cell>
          <cell r="F483">
            <v>1.2330000000000001</v>
          </cell>
          <cell r="H483">
            <v>1.2169999999999999</v>
          </cell>
          <cell r="J483">
            <v>1.2</v>
          </cell>
          <cell r="L483">
            <v>1.2010000000000001</v>
          </cell>
          <cell r="N483">
            <v>1.1679999999999999</v>
          </cell>
          <cell r="P483">
            <v>1.1870000000000001</v>
          </cell>
          <cell r="R483">
            <v>1.1859999999999999</v>
          </cell>
          <cell r="T483">
            <v>1.222</v>
          </cell>
          <cell r="V483">
            <v>1.206</v>
          </cell>
          <cell r="X483">
            <v>1.2290000000000001</v>
          </cell>
          <cell r="Z483">
            <v>1.3030000000000002</v>
          </cell>
          <cell r="AB483">
            <v>1.2410000000000001</v>
          </cell>
          <cell r="AD483">
            <v>1.25</v>
          </cell>
        </row>
        <row r="484">
          <cell r="A484">
            <v>418</v>
          </cell>
          <cell r="D484">
            <v>1.36</v>
          </cell>
          <cell r="F484">
            <v>1.3360000000000001</v>
          </cell>
          <cell r="H484">
            <v>1.3179999999999998</v>
          </cell>
          <cell r="J484">
            <v>1.3</v>
          </cell>
          <cell r="L484">
            <v>1.302</v>
          </cell>
          <cell r="N484">
            <v>1.266</v>
          </cell>
          <cell r="P484">
            <v>1.286</v>
          </cell>
          <cell r="R484">
            <v>1.286</v>
          </cell>
          <cell r="T484">
            <v>1.321</v>
          </cell>
          <cell r="V484">
            <v>1.302</v>
          </cell>
          <cell r="X484">
            <v>1.3290000000000002</v>
          </cell>
          <cell r="Z484">
            <v>1.4060000000000001</v>
          </cell>
          <cell r="AB484">
            <v>1.339</v>
          </cell>
          <cell r="AD484">
            <v>1.3519999999999999</v>
          </cell>
        </row>
        <row r="485">
          <cell r="A485">
            <v>417</v>
          </cell>
          <cell r="D485">
            <v>1.4720000000000002</v>
          </cell>
          <cell r="F485">
            <v>1.4450000000000001</v>
          </cell>
          <cell r="H485">
            <v>1.4239999999999999</v>
          </cell>
          <cell r="J485">
            <v>1.403</v>
          </cell>
          <cell r="L485">
            <v>1.407</v>
          </cell>
          <cell r="N485">
            <v>1.367</v>
          </cell>
          <cell r="P485">
            <v>1.3859999999999999</v>
          </cell>
          <cell r="R485">
            <v>1.385</v>
          </cell>
          <cell r="T485">
            <v>1.421</v>
          </cell>
          <cell r="V485">
            <v>1.4009999999999998</v>
          </cell>
          <cell r="X485">
            <v>1.4260000000000002</v>
          </cell>
          <cell r="Z485">
            <v>1.5130000000000001</v>
          </cell>
          <cell r="AB485">
            <v>1.4390000000000001</v>
          </cell>
          <cell r="AD485">
            <v>1.4510000000000001</v>
          </cell>
        </row>
        <row r="486">
          <cell r="A486">
            <v>416</v>
          </cell>
          <cell r="D486">
            <v>1.5810000000000002</v>
          </cell>
          <cell r="F486">
            <v>1.5490000000000002</v>
          </cell>
          <cell r="H486">
            <v>1.524</v>
          </cell>
          <cell r="J486">
            <v>1.5010000000000001</v>
          </cell>
          <cell r="L486">
            <v>1.506</v>
          </cell>
          <cell r="N486">
            <v>1.4630000000000001</v>
          </cell>
          <cell r="P486">
            <v>1.4810000000000001</v>
          </cell>
          <cell r="R486">
            <v>1.48</v>
          </cell>
          <cell r="T486">
            <v>1.512</v>
          </cell>
          <cell r="V486">
            <v>1.4939999999999998</v>
          </cell>
          <cell r="X486">
            <v>1.5190000000000001</v>
          </cell>
          <cell r="Z486">
            <v>1.609</v>
          </cell>
          <cell r="AB486">
            <v>1.5259999999999998</v>
          </cell>
          <cell r="AD486">
            <v>1.54</v>
          </cell>
        </row>
        <row r="487">
          <cell r="A487">
            <v>415</v>
          </cell>
          <cell r="D487">
            <v>1.6830000000000001</v>
          </cell>
          <cell r="F487">
            <v>1.6440000000000001</v>
          </cell>
          <cell r="H487">
            <v>1.619</v>
          </cell>
          <cell r="J487">
            <v>1.5920000000000001</v>
          </cell>
          <cell r="L487">
            <v>1.6</v>
          </cell>
          <cell r="N487">
            <v>1.5489999999999999</v>
          </cell>
          <cell r="P487">
            <v>1.569</v>
          </cell>
          <cell r="R487">
            <v>1.5649999999999999</v>
          </cell>
          <cell r="T487">
            <v>1.597</v>
          </cell>
          <cell r="V487">
            <v>1.5750000000000002</v>
          </cell>
          <cell r="X487">
            <v>1.5980000000000001</v>
          </cell>
          <cell r="Z487">
            <v>1.6940000000000002</v>
          </cell>
          <cell r="AB487">
            <v>1.6070000000000002</v>
          </cell>
          <cell r="AD487">
            <v>1.6240000000000001</v>
          </cell>
        </row>
        <row r="488">
          <cell r="A488">
            <v>414</v>
          </cell>
          <cell r="D488">
            <v>1.782</v>
          </cell>
          <cell r="F488">
            <v>1.736</v>
          </cell>
          <cell r="H488">
            <v>1.706</v>
          </cell>
          <cell r="J488">
            <v>1.68</v>
          </cell>
          <cell r="L488">
            <v>1.6830000000000001</v>
          </cell>
          <cell r="N488">
            <v>1.631</v>
          </cell>
          <cell r="P488">
            <v>1.6479999999999999</v>
          </cell>
          <cell r="R488">
            <v>1.6419999999999999</v>
          </cell>
          <cell r="T488">
            <v>1.68</v>
          </cell>
          <cell r="V488">
            <v>1.6459999999999999</v>
          </cell>
          <cell r="X488">
            <v>1.6700000000000002</v>
          </cell>
          <cell r="Z488">
            <v>1.772</v>
          </cell>
          <cell r="AB488">
            <v>1.6800000000000002</v>
          </cell>
          <cell r="AD488">
            <v>1.69</v>
          </cell>
        </row>
        <row r="489">
          <cell r="A489">
            <v>413</v>
          </cell>
          <cell r="D489">
            <v>1.869</v>
          </cell>
          <cell r="F489">
            <v>1.8180000000000001</v>
          </cell>
          <cell r="H489">
            <v>1.7899999999999998</v>
          </cell>
          <cell r="J489">
            <v>1.7590000000000001</v>
          </cell>
          <cell r="L489">
            <v>1.7590000000000001</v>
          </cell>
          <cell r="N489">
            <v>1.7050000000000001</v>
          </cell>
          <cell r="P489">
            <v>1.7270000000000001</v>
          </cell>
          <cell r="R489">
            <v>1.714</v>
          </cell>
          <cell r="T489">
            <v>1.7489999999999999</v>
          </cell>
          <cell r="V489">
            <v>1.7120000000000002</v>
          </cell>
          <cell r="X489">
            <v>1.7370000000000001</v>
          </cell>
          <cell r="Z489">
            <v>1.8410000000000002</v>
          </cell>
          <cell r="AB489">
            <v>1.7429999999999999</v>
          </cell>
          <cell r="AD489">
            <v>1.7509999999999999</v>
          </cell>
        </row>
        <row r="490">
          <cell r="A490">
            <v>412</v>
          </cell>
          <cell r="D490">
            <v>1.9470000000000001</v>
          </cell>
          <cell r="F490">
            <v>1.8920000000000001</v>
          </cell>
          <cell r="H490">
            <v>1.861</v>
          </cell>
          <cell r="J490">
            <v>1.825</v>
          </cell>
          <cell r="L490">
            <v>1.829</v>
          </cell>
          <cell r="N490">
            <v>1.77</v>
          </cell>
          <cell r="P490">
            <v>1.788</v>
          </cell>
          <cell r="R490">
            <v>1.772</v>
          </cell>
          <cell r="T490">
            <v>1.804</v>
          </cell>
          <cell r="V490">
            <v>1.7709999999999999</v>
          </cell>
          <cell r="X490">
            <v>1.7890000000000001</v>
          </cell>
          <cell r="Z490">
            <v>1.899</v>
          </cell>
          <cell r="AB490">
            <v>1.7930000000000001</v>
          </cell>
          <cell r="AD490">
            <v>1.802</v>
          </cell>
        </row>
        <row r="491">
          <cell r="A491">
            <v>411</v>
          </cell>
          <cell r="D491">
            <v>2.0179999999999998</v>
          </cell>
          <cell r="F491">
            <v>1.9489999999999998</v>
          </cell>
          <cell r="H491">
            <v>1.9179999999999999</v>
          </cell>
          <cell r="J491">
            <v>1.883</v>
          </cell>
          <cell r="L491">
            <v>1.879</v>
          </cell>
          <cell r="N491">
            <v>1.821</v>
          </cell>
          <cell r="P491">
            <v>1.835</v>
          </cell>
          <cell r="R491">
            <v>1.82</v>
          </cell>
          <cell r="T491">
            <v>1.8499999999999999</v>
          </cell>
          <cell r="V491">
            <v>1.81</v>
          </cell>
          <cell r="X491">
            <v>1.8250000000000002</v>
          </cell>
          <cell r="Z491">
            <v>1.9450000000000003</v>
          </cell>
          <cell r="AB491">
            <v>1.8319999999999999</v>
          </cell>
          <cell r="AD491">
            <v>1.8370000000000002</v>
          </cell>
        </row>
        <row r="492">
          <cell r="A492">
            <v>410</v>
          </cell>
          <cell r="D492">
            <v>2.0629999999999997</v>
          </cell>
          <cell r="F492">
            <v>1.9900000000000002</v>
          </cell>
          <cell r="H492">
            <v>1.9549999999999998</v>
          </cell>
          <cell r="J492">
            <v>1.9200000000000002</v>
          </cell>
          <cell r="L492">
            <v>1.9149999999999998</v>
          </cell>
          <cell r="N492">
            <v>1.851</v>
          </cell>
          <cell r="P492">
            <v>1.8720000000000001</v>
          </cell>
          <cell r="R492">
            <v>1.845</v>
          </cell>
          <cell r="T492">
            <v>1.8760000000000001</v>
          </cell>
          <cell r="V492">
            <v>1.8359999999999999</v>
          </cell>
          <cell r="X492">
            <v>1.8540000000000001</v>
          </cell>
          <cell r="Z492">
            <v>1.9670000000000001</v>
          </cell>
          <cell r="AB492">
            <v>1.85</v>
          </cell>
          <cell r="AD492">
            <v>1.855</v>
          </cell>
        </row>
        <row r="493">
          <cell r="A493">
            <v>409</v>
          </cell>
          <cell r="D493">
            <v>2.0779999999999998</v>
          </cell>
          <cell r="F493">
            <v>2.004</v>
          </cell>
          <cell r="H493">
            <v>1.97</v>
          </cell>
          <cell r="J493">
            <v>1.9360000000000002</v>
          </cell>
          <cell r="L493">
            <v>1.93</v>
          </cell>
          <cell r="N493">
            <v>1.8620000000000001</v>
          </cell>
          <cell r="P493">
            <v>1.877</v>
          </cell>
          <cell r="R493">
            <v>1.8579999999999999</v>
          </cell>
          <cell r="T493">
            <v>1.8800000000000001</v>
          </cell>
          <cell r="V493">
            <v>1.8370000000000002</v>
          </cell>
          <cell r="X493">
            <v>1.8530000000000002</v>
          </cell>
          <cell r="Z493">
            <v>1.9630000000000001</v>
          </cell>
          <cell r="AB493">
            <v>1.8479999999999999</v>
          </cell>
          <cell r="AD493">
            <v>1.851</v>
          </cell>
        </row>
        <row r="494">
          <cell r="A494">
            <v>408</v>
          </cell>
          <cell r="D494">
            <v>2.0869999999999997</v>
          </cell>
          <cell r="F494">
            <v>2.0049999999999999</v>
          </cell>
          <cell r="H494">
            <v>1.9679999999999997</v>
          </cell>
          <cell r="J494">
            <v>1.9349999999999998</v>
          </cell>
          <cell r="L494">
            <v>1.921</v>
          </cell>
          <cell r="N494">
            <v>1.861</v>
          </cell>
          <cell r="P494">
            <v>1.8720000000000001</v>
          </cell>
          <cell r="R494">
            <v>1.8540000000000001</v>
          </cell>
          <cell r="T494">
            <v>1.8680000000000001</v>
          </cell>
          <cell r="V494">
            <v>1.8319999999999999</v>
          </cell>
          <cell r="X494">
            <v>1.8410000000000002</v>
          </cell>
          <cell r="Z494">
            <v>1.9530000000000003</v>
          </cell>
          <cell r="AB494">
            <v>1.8359999999999999</v>
          </cell>
          <cell r="AD494">
            <v>1.8319999999999999</v>
          </cell>
        </row>
        <row r="495">
          <cell r="A495">
            <v>407</v>
          </cell>
          <cell r="D495">
            <v>2.0579999999999998</v>
          </cell>
          <cell r="F495">
            <v>1.976</v>
          </cell>
          <cell r="H495">
            <v>1.9379999999999999</v>
          </cell>
          <cell r="J495">
            <v>1.905</v>
          </cell>
          <cell r="L495">
            <v>1.8960000000000001</v>
          </cell>
          <cell r="N495">
            <v>1.8340000000000001</v>
          </cell>
          <cell r="P495">
            <v>1.843</v>
          </cell>
          <cell r="R495">
            <v>1.8160000000000001</v>
          </cell>
          <cell r="T495">
            <v>1.837</v>
          </cell>
          <cell r="V495">
            <v>1.798</v>
          </cell>
          <cell r="X495">
            <v>1.8030000000000002</v>
          </cell>
          <cell r="Z495">
            <v>1.9130000000000003</v>
          </cell>
          <cell r="AB495">
            <v>1.798</v>
          </cell>
          <cell r="AD495">
            <v>1.794</v>
          </cell>
        </row>
        <row r="496">
          <cell r="A496">
            <v>406</v>
          </cell>
          <cell r="D496">
            <v>2.0169999999999999</v>
          </cell>
          <cell r="F496">
            <v>1.94</v>
          </cell>
          <cell r="H496">
            <v>1.9019999999999999</v>
          </cell>
          <cell r="J496">
            <v>1.8640000000000001</v>
          </cell>
          <cell r="L496">
            <v>1.8520000000000001</v>
          </cell>
          <cell r="N496">
            <v>1.792</v>
          </cell>
          <cell r="P496">
            <v>1.8009999999999999</v>
          </cell>
          <cell r="R496">
            <v>1.774</v>
          </cell>
          <cell r="T496">
            <v>1.7949999999999999</v>
          </cell>
          <cell r="V496">
            <v>1.7549999999999999</v>
          </cell>
          <cell r="X496">
            <v>1.7650000000000001</v>
          </cell>
          <cell r="Z496">
            <v>1.8620000000000001</v>
          </cell>
          <cell r="AB496">
            <v>1.7530000000000001</v>
          </cell>
          <cell r="AD496">
            <v>1.75</v>
          </cell>
        </row>
        <row r="497">
          <cell r="A497">
            <v>405</v>
          </cell>
          <cell r="D497">
            <v>1.9670000000000001</v>
          </cell>
          <cell r="F497">
            <v>1.887</v>
          </cell>
          <cell r="H497">
            <v>1.8539999999999999</v>
          </cell>
          <cell r="J497">
            <v>1.8140000000000001</v>
          </cell>
          <cell r="L497">
            <v>1.81</v>
          </cell>
          <cell r="N497">
            <v>1.746</v>
          </cell>
          <cell r="P497">
            <v>1.754</v>
          </cell>
          <cell r="R497">
            <v>1.7290000000000001</v>
          </cell>
          <cell r="T497">
            <v>1.7449999999999999</v>
          </cell>
          <cell r="V497">
            <v>1.7050000000000001</v>
          </cell>
          <cell r="X497">
            <v>1.7130000000000001</v>
          </cell>
          <cell r="Z497">
            <v>1.8110000000000002</v>
          </cell>
          <cell r="AB497">
            <v>1.7029999999999998</v>
          </cell>
          <cell r="AD497">
            <v>1.6989999999999998</v>
          </cell>
        </row>
        <row r="498">
          <cell r="A498">
            <v>404</v>
          </cell>
          <cell r="D498">
            <v>1.8960000000000001</v>
          </cell>
          <cell r="F498">
            <v>1.821</v>
          </cell>
          <cell r="H498">
            <v>1.786</v>
          </cell>
          <cell r="J498">
            <v>1.7490000000000001</v>
          </cell>
          <cell r="L498">
            <v>1.7410000000000001</v>
          </cell>
          <cell r="N498">
            <v>1.68</v>
          </cell>
          <cell r="P498">
            <v>1.6910000000000001</v>
          </cell>
          <cell r="R498">
            <v>1.665</v>
          </cell>
          <cell r="T498">
            <v>1.677</v>
          </cell>
          <cell r="V498">
            <v>1.6419999999999999</v>
          </cell>
          <cell r="X498">
            <v>1.645</v>
          </cell>
          <cell r="Z498">
            <v>1.7410000000000001</v>
          </cell>
          <cell r="AB498">
            <v>1.637</v>
          </cell>
          <cell r="AD498">
            <v>1.633</v>
          </cell>
        </row>
        <row r="499">
          <cell r="A499">
            <v>403</v>
          </cell>
          <cell r="D499">
            <v>1.8220000000000001</v>
          </cell>
          <cell r="F499">
            <v>1.7470000000000001</v>
          </cell>
          <cell r="H499">
            <v>1.714</v>
          </cell>
          <cell r="J499">
            <v>1.681</v>
          </cell>
          <cell r="L499">
            <v>1.6719999999999999</v>
          </cell>
          <cell r="N499">
            <v>1.6180000000000001</v>
          </cell>
          <cell r="P499">
            <v>1.623</v>
          </cell>
          <cell r="R499">
            <v>1.5980000000000001</v>
          </cell>
          <cell r="T499">
            <v>1.609</v>
          </cell>
          <cell r="V499">
            <v>1.5739999999999998</v>
          </cell>
          <cell r="X499">
            <v>1.5780000000000001</v>
          </cell>
          <cell r="Z499">
            <v>1.6660000000000001</v>
          </cell>
          <cell r="AB499">
            <v>1.569</v>
          </cell>
          <cell r="AD499">
            <v>1.5640000000000001</v>
          </cell>
        </row>
        <row r="500">
          <cell r="A500">
            <v>402</v>
          </cell>
          <cell r="D500">
            <v>1.74</v>
          </cell>
          <cell r="F500">
            <v>1.669</v>
          </cell>
          <cell r="H500">
            <v>1.633</v>
          </cell>
          <cell r="J500">
            <v>1.605</v>
          </cell>
          <cell r="L500">
            <v>1.5940000000000001</v>
          </cell>
          <cell r="N500">
            <v>1.5449999999999999</v>
          </cell>
          <cell r="P500">
            <v>1.5469999999999999</v>
          </cell>
          <cell r="R500">
            <v>1.5229999999999999</v>
          </cell>
          <cell r="T500">
            <v>1.534</v>
          </cell>
          <cell r="V500">
            <v>1.5030000000000001</v>
          </cell>
          <cell r="X500">
            <v>1.5050000000000001</v>
          </cell>
          <cell r="Z500">
            <v>1.5880000000000001</v>
          </cell>
          <cell r="AB500">
            <v>1.496</v>
          </cell>
          <cell r="AD500">
            <v>1.492</v>
          </cell>
        </row>
        <row r="501">
          <cell r="A501">
            <v>401</v>
          </cell>
          <cell r="D501">
            <v>1.659</v>
          </cell>
          <cell r="F501">
            <v>1.591</v>
          </cell>
          <cell r="H501">
            <v>1.5599999999999998</v>
          </cell>
          <cell r="J501">
            <v>1.5289999999999999</v>
          </cell>
          <cell r="L501">
            <v>1.522</v>
          </cell>
          <cell r="N501">
            <v>1.472</v>
          </cell>
          <cell r="P501">
            <v>1.4750000000000001</v>
          </cell>
          <cell r="R501">
            <v>1.452</v>
          </cell>
          <cell r="T501">
            <v>1.4650000000000001</v>
          </cell>
          <cell r="V501">
            <v>1.4319999999999999</v>
          </cell>
          <cell r="X501">
            <v>1.4360000000000002</v>
          </cell>
          <cell r="Z501">
            <v>1.5150000000000001</v>
          </cell>
          <cell r="AB501">
            <v>1.427</v>
          </cell>
          <cell r="AD501">
            <v>1.423</v>
          </cell>
        </row>
        <row r="502">
          <cell r="A502">
            <v>400</v>
          </cell>
          <cell r="D502">
            <v>1.5720000000000001</v>
          </cell>
          <cell r="F502">
            <v>1.5110000000000001</v>
          </cell>
          <cell r="H502">
            <v>1.48</v>
          </cell>
          <cell r="J502">
            <v>1.4510000000000001</v>
          </cell>
          <cell r="L502">
            <v>1.444</v>
          </cell>
          <cell r="N502">
            <v>1.397</v>
          </cell>
          <cell r="P502">
            <v>1.399</v>
          </cell>
          <cell r="R502">
            <v>1.381</v>
          </cell>
          <cell r="T502">
            <v>1.3919999999999999</v>
          </cell>
          <cell r="V502">
            <v>1.3599999999999999</v>
          </cell>
          <cell r="X502">
            <v>1.3620000000000001</v>
          </cell>
          <cell r="Z502">
            <v>1.4360000000000002</v>
          </cell>
          <cell r="AB502">
            <v>1.3540000000000001</v>
          </cell>
          <cell r="AD502">
            <v>1.3490000000000002</v>
          </cell>
        </row>
        <row r="503">
          <cell r="A503">
            <v>399</v>
          </cell>
          <cell r="D503">
            <v>1.49</v>
          </cell>
          <cell r="F503">
            <v>1.431</v>
          </cell>
          <cell r="H503">
            <v>1.4039999999999999</v>
          </cell>
          <cell r="J503">
            <v>1.377</v>
          </cell>
          <cell r="L503">
            <v>1.367</v>
          </cell>
          <cell r="N503">
            <v>1.3260000000000001</v>
          </cell>
          <cell r="P503">
            <v>1.325</v>
          </cell>
          <cell r="R503">
            <v>1.3080000000000001</v>
          </cell>
          <cell r="T503">
            <v>1.319</v>
          </cell>
          <cell r="V503">
            <v>1.2909999999999999</v>
          </cell>
          <cell r="X503">
            <v>1.2910000000000001</v>
          </cell>
          <cell r="Z503">
            <v>1.36</v>
          </cell>
          <cell r="AB503">
            <v>1.2829999999999999</v>
          </cell>
          <cell r="AD503">
            <v>1.2759999999999998</v>
          </cell>
        </row>
        <row r="504">
          <cell r="A504">
            <v>398</v>
          </cell>
          <cell r="D504">
            <v>1.4060000000000001</v>
          </cell>
          <cell r="F504">
            <v>1.3520000000000001</v>
          </cell>
          <cell r="H504">
            <v>1.327</v>
          </cell>
          <cell r="J504">
            <v>1.3009999999999999</v>
          </cell>
          <cell r="L504">
            <v>1.292</v>
          </cell>
          <cell r="N504">
            <v>1.2529999999999999</v>
          </cell>
          <cell r="P504">
            <v>1.2529999999999999</v>
          </cell>
          <cell r="R504">
            <v>1.236</v>
          </cell>
          <cell r="T504">
            <v>1.2489999999999999</v>
          </cell>
          <cell r="V504">
            <v>1.2189999999999999</v>
          </cell>
          <cell r="X504">
            <v>1.2220000000000002</v>
          </cell>
          <cell r="Z504">
            <v>1.286</v>
          </cell>
          <cell r="AB504">
            <v>1.2130000000000001</v>
          </cell>
          <cell r="AD504">
            <v>1.2069999999999999</v>
          </cell>
        </row>
        <row r="505">
          <cell r="A505">
            <v>397</v>
          </cell>
          <cell r="D505">
            <v>1.3290000000000002</v>
          </cell>
          <cell r="F505">
            <v>1.2790000000000001</v>
          </cell>
          <cell r="H505">
            <v>1.2549999999999999</v>
          </cell>
          <cell r="J505">
            <v>1.23</v>
          </cell>
          <cell r="L505">
            <v>1.2230000000000001</v>
          </cell>
          <cell r="N505">
            <v>1.1850000000000001</v>
          </cell>
          <cell r="P505">
            <v>1.1850000000000001</v>
          </cell>
          <cell r="R505">
            <v>1.171</v>
          </cell>
          <cell r="T505">
            <v>1.181</v>
          </cell>
          <cell r="V505">
            <v>1.1539999999999999</v>
          </cell>
          <cell r="X505">
            <v>1.157</v>
          </cell>
          <cell r="Z505">
            <v>1.2170000000000001</v>
          </cell>
          <cell r="AB505">
            <v>1.149</v>
          </cell>
          <cell r="AD505">
            <v>1.1419999999999999</v>
          </cell>
        </row>
        <row r="506">
          <cell r="A506">
            <v>396</v>
          </cell>
          <cell r="D506">
            <v>1.26</v>
          </cell>
          <cell r="F506">
            <v>1.2130000000000001</v>
          </cell>
          <cell r="H506">
            <v>1.1909999999999998</v>
          </cell>
          <cell r="J506">
            <v>1.167</v>
          </cell>
          <cell r="L506">
            <v>1.1579999999999999</v>
          </cell>
          <cell r="N506">
            <v>1.1240000000000001</v>
          </cell>
          <cell r="P506">
            <v>1.123</v>
          </cell>
          <cell r="R506">
            <v>1.1099999999999999</v>
          </cell>
          <cell r="T506">
            <v>1.121</v>
          </cell>
          <cell r="V506">
            <v>1.0950000000000002</v>
          </cell>
          <cell r="X506">
            <v>1.0970000000000002</v>
          </cell>
          <cell r="Z506">
            <v>1.1560000000000001</v>
          </cell>
          <cell r="AB506">
            <v>1.0899999999999999</v>
          </cell>
          <cell r="AD506">
            <v>1.0840000000000001</v>
          </cell>
        </row>
        <row r="507">
          <cell r="A507">
            <v>395</v>
          </cell>
          <cell r="D507">
            <v>1.1950000000000001</v>
          </cell>
          <cell r="F507">
            <v>1.1520000000000001</v>
          </cell>
          <cell r="H507">
            <v>1.129</v>
          </cell>
          <cell r="J507">
            <v>1.109</v>
          </cell>
          <cell r="L507">
            <v>1.1000000000000001</v>
          </cell>
          <cell r="N507">
            <v>1.069</v>
          </cell>
          <cell r="P507">
            <v>1.0660000000000001</v>
          </cell>
          <cell r="R507">
            <v>1.054</v>
          </cell>
          <cell r="T507">
            <v>1.0660000000000001</v>
          </cell>
          <cell r="V507">
            <v>1.0419999999999998</v>
          </cell>
          <cell r="X507">
            <v>1.0430000000000001</v>
          </cell>
          <cell r="Z507">
            <v>1.099</v>
          </cell>
          <cell r="AB507">
            <v>1.0369999999999999</v>
          </cell>
          <cell r="AD507">
            <v>1.0310000000000001</v>
          </cell>
        </row>
        <row r="508">
          <cell r="A508">
            <v>394</v>
          </cell>
          <cell r="D508">
            <v>1.135</v>
          </cell>
          <cell r="F508">
            <v>1.0980000000000001</v>
          </cell>
          <cell r="H508">
            <v>1.075</v>
          </cell>
          <cell r="J508">
            <v>1.0569999999999999</v>
          </cell>
          <cell r="L508">
            <v>1.048</v>
          </cell>
          <cell r="N508">
            <v>1.018</v>
          </cell>
          <cell r="P508">
            <v>1.016</v>
          </cell>
          <cell r="R508">
            <v>1.004</v>
          </cell>
          <cell r="T508">
            <v>1.0149999999999999</v>
          </cell>
          <cell r="V508">
            <v>0.99199999999999988</v>
          </cell>
          <cell r="X508">
            <v>0.99399999999999988</v>
          </cell>
          <cell r="Z508">
            <v>1.048</v>
          </cell>
          <cell r="AB508">
            <v>0.98699999999999999</v>
          </cell>
          <cell r="AD508">
            <v>0.9820000000000001</v>
          </cell>
        </row>
        <row r="509">
          <cell r="A509">
            <v>393</v>
          </cell>
          <cell r="D509">
            <v>1.0810000000000002</v>
          </cell>
          <cell r="F509">
            <v>1.044</v>
          </cell>
          <cell r="H509">
            <v>1.0249999999999999</v>
          </cell>
          <cell r="J509">
            <v>1.006</v>
          </cell>
          <cell r="L509">
            <v>0.99900000000000011</v>
          </cell>
          <cell r="N509">
            <v>0.96900000000000008</v>
          </cell>
          <cell r="P509">
            <v>0.96799999999999997</v>
          </cell>
          <cell r="R509">
            <v>0.95700000000000007</v>
          </cell>
          <cell r="T509">
            <v>0.96900000000000008</v>
          </cell>
          <cell r="V509">
            <v>0.94600000000000006</v>
          </cell>
          <cell r="X509">
            <v>0.94899999999999995</v>
          </cell>
          <cell r="Z509">
            <v>0.99799999999999989</v>
          </cell>
          <cell r="AB509">
            <v>0.94099999999999995</v>
          </cell>
          <cell r="AD509">
            <v>0.93699999999999994</v>
          </cell>
        </row>
        <row r="510">
          <cell r="A510">
            <v>392</v>
          </cell>
          <cell r="D510">
            <v>1.03</v>
          </cell>
          <cell r="F510">
            <v>0.99700000000000011</v>
          </cell>
          <cell r="H510">
            <v>0.97899999999999998</v>
          </cell>
          <cell r="J510">
            <v>0.96</v>
          </cell>
          <cell r="L510">
            <v>0.95300000000000007</v>
          </cell>
          <cell r="N510">
            <v>0.92500000000000004</v>
          </cell>
          <cell r="P510">
            <v>0.92300000000000004</v>
          </cell>
          <cell r="R510">
            <v>0.91199999999999992</v>
          </cell>
          <cell r="T510">
            <v>0.92500000000000004</v>
          </cell>
          <cell r="V510">
            <v>0.90299999999999991</v>
          </cell>
          <cell r="X510">
            <v>0.90499999999999992</v>
          </cell>
          <cell r="Z510">
            <v>0.95299999999999996</v>
          </cell>
          <cell r="AB510">
            <v>0.89899999999999991</v>
          </cell>
          <cell r="AD510">
            <v>0.89499999999999991</v>
          </cell>
        </row>
        <row r="511">
          <cell r="A511">
            <v>391</v>
          </cell>
          <cell r="D511">
            <v>0.98199999999999987</v>
          </cell>
          <cell r="F511">
            <v>0.95199999999999996</v>
          </cell>
          <cell r="H511">
            <v>0.93600000000000005</v>
          </cell>
          <cell r="J511">
            <v>0.91700000000000004</v>
          </cell>
          <cell r="L511">
            <v>0.90999999999999992</v>
          </cell>
          <cell r="N511">
            <v>0.88300000000000001</v>
          </cell>
          <cell r="P511">
            <v>0.88300000000000001</v>
          </cell>
          <cell r="R511">
            <v>0.87199999999999989</v>
          </cell>
          <cell r="T511">
            <v>0.88500000000000001</v>
          </cell>
          <cell r="V511">
            <v>0.86399999999999999</v>
          </cell>
          <cell r="X511">
            <v>0.86599999999999999</v>
          </cell>
          <cell r="Z511">
            <v>0.91099999999999992</v>
          </cell>
          <cell r="AB511">
            <v>0.85899999999999999</v>
          </cell>
          <cell r="AD511">
            <v>0.85399999999999998</v>
          </cell>
        </row>
        <row r="512">
          <cell r="A512">
            <v>390</v>
          </cell>
          <cell r="D512">
            <v>0.93899999999999995</v>
          </cell>
          <cell r="F512">
            <v>0.91199999999999992</v>
          </cell>
          <cell r="H512">
            <v>0.89500000000000002</v>
          </cell>
          <cell r="J512">
            <v>0.878</v>
          </cell>
          <cell r="L512">
            <v>0.871</v>
          </cell>
          <cell r="N512">
            <v>0.84599999999999997</v>
          </cell>
          <cell r="P512">
            <v>0.84599999999999997</v>
          </cell>
          <cell r="R512">
            <v>0.83499999999999996</v>
          </cell>
          <cell r="T512">
            <v>0.84799999999999998</v>
          </cell>
          <cell r="V512">
            <v>0.82699999999999996</v>
          </cell>
          <cell r="X512">
            <v>0.82899999999999996</v>
          </cell>
          <cell r="Z512">
            <v>0.87299999999999989</v>
          </cell>
          <cell r="AB512">
            <v>0.82299999999999995</v>
          </cell>
          <cell r="AD512">
            <v>0.81799999999999995</v>
          </cell>
        </row>
        <row r="513">
          <cell r="A513">
            <v>389</v>
          </cell>
          <cell r="D513">
            <v>0.89700000000000002</v>
          </cell>
          <cell r="F513">
            <v>0.873</v>
          </cell>
          <cell r="H513">
            <v>0.85799999999999998</v>
          </cell>
          <cell r="J513">
            <v>0.83899999999999997</v>
          </cell>
          <cell r="L513">
            <v>0.83299999999999996</v>
          </cell>
          <cell r="N513">
            <v>0.81100000000000005</v>
          </cell>
          <cell r="P513">
            <v>0.80899999999999994</v>
          </cell>
          <cell r="R513">
            <v>0.79999999999999993</v>
          </cell>
          <cell r="T513">
            <v>0.81199999999999994</v>
          </cell>
          <cell r="V513">
            <v>0.79200000000000004</v>
          </cell>
          <cell r="X513">
            <v>0.79399999999999993</v>
          </cell>
          <cell r="Z513">
            <v>0.83599999999999997</v>
          </cell>
          <cell r="AB513">
            <v>0.78900000000000003</v>
          </cell>
          <cell r="AD513">
            <v>0.78300000000000003</v>
          </cell>
        </row>
        <row r="514">
          <cell r="A514">
            <v>388</v>
          </cell>
          <cell r="D514">
            <v>0.85699999999999998</v>
          </cell>
          <cell r="F514">
            <v>0.83499999999999996</v>
          </cell>
          <cell r="H514">
            <v>0.82100000000000006</v>
          </cell>
          <cell r="J514">
            <v>0.80500000000000005</v>
          </cell>
          <cell r="L514">
            <v>0.79700000000000004</v>
          </cell>
          <cell r="N514">
            <v>0.77700000000000002</v>
          </cell>
          <cell r="P514">
            <v>0.77500000000000002</v>
          </cell>
          <cell r="R514">
            <v>0.76700000000000002</v>
          </cell>
          <cell r="T514">
            <v>0.77800000000000002</v>
          </cell>
          <cell r="V514">
            <v>0.75800000000000001</v>
          </cell>
          <cell r="X514">
            <v>0.76300000000000001</v>
          </cell>
          <cell r="Z514">
            <v>0.80099999999999993</v>
          </cell>
          <cell r="AB514">
            <v>0.755</v>
          </cell>
          <cell r="AD514">
            <v>0.749</v>
          </cell>
        </row>
        <row r="515">
          <cell r="A515">
            <v>387</v>
          </cell>
          <cell r="D515">
            <v>0.81899999999999995</v>
          </cell>
          <cell r="F515">
            <v>0.8</v>
          </cell>
          <cell r="H515">
            <v>0.78500000000000003</v>
          </cell>
          <cell r="J515">
            <v>0.77200000000000002</v>
          </cell>
          <cell r="L515">
            <v>0.76300000000000001</v>
          </cell>
          <cell r="N515">
            <v>0.74399999999999999</v>
          </cell>
          <cell r="P515">
            <v>0.74199999999999999</v>
          </cell>
          <cell r="R515">
            <v>0.73399999999999999</v>
          </cell>
          <cell r="T515">
            <v>0.746</v>
          </cell>
          <cell r="V515">
            <v>0.72599999999999998</v>
          </cell>
          <cell r="X515">
            <v>0.73099999999999998</v>
          </cell>
          <cell r="Z515">
            <v>0.76800000000000002</v>
          </cell>
          <cell r="AB515">
            <v>0.72399999999999998</v>
          </cell>
          <cell r="AD515">
            <v>0.71799999999999997</v>
          </cell>
        </row>
        <row r="516">
          <cell r="A516">
            <v>386</v>
          </cell>
          <cell r="D516">
            <v>0.78600000000000003</v>
          </cell>
          <cell r="F516">
            <v>0.76800000000000002</v>
          </cell>
          <cell r="H516">
            <v>0.75600000000000001</v>
          </cell>
          <cell r="J516">
            <v>0.74099999999999999</v>
          </cell>
          <cell r="L516">
            <v>0.73399999999999999</v>
          </cell>
          <cell r="N516">
            <v>0.71399999999999997</v>
          </cell>
          <cell r="P516">
            <v>0.71299999999999997</v>
          </cell>
          <cell r="R516">
            <v>0.70499999999999996</v>
          </cell>
          <cell r="T516">
            <v>0.71699999999999997</v>
          </cell>
          <cell r="V516">
            <v>0.69899999999999995</v>
          </cell>
          <cell r="X516">
            <v>0.70099999999999996</v>
          </cell>
          <cell r="Z516">
            <v>0.73799999999999999</v>
          </cell>
          <cell r="AB516">
            <v>0.69599999999999995</v>
          </cell>
          <cell r="AD516">
            <v>0.68900000000000006</v>
          </cell>
        </row>
        <row r="517">
          <cell r="A517">
            <v>385</v>
          </cell>
          <cell r="D517">
            <v>0.75600000000000001</v>
          </cell>
          <cell r="F517">
            <v>0.7390000000000001</v>
          </cell>
          <cell r="H517">
            <v>0.72799999999999998</v>
          </cell>
          <cell r="J517">
            <v>0.71299999999999997</v>
          </cell>
          <cell r="L517">
            <v>0.70699999999999996</v>
          </cell>
          <cell r="N517">
            <v>0.68800000000000006</v>
          </cell>
          <cell r="P517">
            <v>0.68599999999999994</v>
          </cell>
          <cell r="R517">
            <v>0.67799999999999994</v>
          </cell>
          <cell r="T517">
            <v>0.69099999999999995</v>
          </cell>
          <cell r="V517">
            <v>0.67300000000000004</v>
          </cell>
          <cell r="X517">
            <v>0.67599999999999993</v>
          </cell>
          <cell r="Z517">
            <v>0.71099999999999997</v>
          </cell>
          <cell r="AB517">
            <v>0.67200000000000004</v>
          </cell>
          <cell r="AD517">
            <v>0.66400000000000003</v>
          </cell>
        </row>
        <row r="518">
          <cell r="A518">
            <v>384</v>
          </cell>
          <cell r="D518">
            <v>0.72599999999999998</v>
          </cell>
          <cell r="F518">
            <v>0.71100000000000008</v>
          </cell>
          <cell r="H518">
            <v>0.70000000000000007</v>
          </cell>
          <cell r="J518">
            <v>0.68600000000000005</v>
          </cell>
          <cell r="L518">
            <v>0.68</v>
          </cell>
          <cell r="N518">
            <v>0.66200000000000003</v>
          </cell>
          <cell r="P518">
            <v>0.66200000000000003</v>
          </cell>
          <cell r="R518">
            <v>0.65400000000000003</v>
          </cell>
          <cell r="T518">
            <v>0.66599999999999993</v>
          </cell>
          <cell r="V518">
            <v>0.64800000000000002</v>
          </cell>
          <cell r="X518">
            <v>0.65100000000000002</v>
          </cell>
          <cell r="Z518">
            <v>0.68499999999999994</v>
          </cell>
          <cell r="AB518">
            <v>0.64700000000000002</v>
          </cell>
          <cell r="AD518">
            <v>0.64</v>
          </cell>
        </row>
        <row r="519">
          <cell r="A519">
            <v>383</v>
          </cell>
          <cell r="D519">
            <v>0.69699999999999995</v>
          </cell>
          <cell r="F519">
            <v>0.68500000000000005</v>
          </cell>
          <cell r="H519">
            <v>0.67400000000000004</v>
          </cell>
          <cell r="J519">
            <v>0.66200000000000003</v>
          </cell>
          <cell r="L519">
            <v>0.65500000000000003</v>
          </cell>
          <cell r="N519">
            <v>0.63800000000000001</v>
          </cell>
          <cell r="P519">
            <v>0.63600000000000001</v>
          </cell>
          <cell r="R519">
            <v>0.63</v>
          </cell>
          <cell r="T519">
            <v>0.64300000000000002</v>
          </cell>
          <cell r="V519">
            <v>0.626</v>
          </cell>
          <cell r="X519">
            <v>0.628</v>
          </cell>
          <cell r="Z519">
            <v>0.66099999999999992</v>
          </cell>
          <cell r="AB519">
            <v>0.625</v>
          </cell>
          <cell r="AD519">
            <v>0.61699999999999999</v>
          </cell>
        </row>
        <row r="520">
          <cell r="A520">
            <v>382</v>
          </cell>
          <cell r="D520">
            <v>0.67199999999999993</v>
          </cell>
          <cell r="F520">
            <v>0.65999999999999992</v>
          </cell>
          <cell r="H520">
            <v>0.65</v>
          </cell>
          <cell r="J520">
            <v>0.63800000000000001</v>
          </cell>
          <cell r="L520">
            <v>0.63</v>
          </cell>
          <cell r="N520">
            <v>0.61599999999999999</v>
          </cell>
          <cell r="P520">
            <v>0.61399999999999999</v>
          </cell>
          <cell r="R520">
            <v>0.60799999999999998</v>
          </cell>
          <cell r="T520">
            <v>0.621</v>
          </cell>
          <cell r="V520">
            <v>0.60299999999999998</v>
          </cell>
          <cell r="X520">
            <v>0.60599999999999998</v>
          </cell>
          <cell r="Z520">
            <v>0.63800000000000001</v>
          </cell>
          <cell r="AB520">
            <v>0.60199999999999998</v>
          </cell>
          <cell r="AD520">
            <v>0.59599999999999997</v>
          </cell>
        </row>
        <row r="521">
          <cell r="A521">
            <v>381</v>
          </cell>
          <cell r="D521">
            <v>0.64800000000000002</v>
          </cell>
          <cell r="F521">
            <v>0.6379999999999999</v>
          </cell>
          <cell r="H521">
            <v>0.629</v>
          </cell>
          <cell r="J521">
            <v>0.61599999999999999</v>
          </cell>
          <cell r="L521">
            <v>0.60899999999999999</v>
          </cell>
          <cell r="N521">
            <v>0.59399999999999997</v>
          </cell>
          <cell r="P521">
            <v>0.59399999999999997</v>
          </cell>
          <cell r="R521">
            <v>0.58699999999999997</v>
          </cell>
          <cell r="T521">
            <v>0.6</v>
          </cell>
          <cell r="V521">
            <v>0.58299999999999996</v>
          </cell>
          <cell r="X521">
            <v>0.58699999999999997</v>
          </cell>
          <cell r="Z521">
            <v>0.61699999999999999</v>
          </cell>
          <cell r="AB521">
            <v>0.58299999999999996</v>
          </cell>
          <cell r="AD521">
            <v>0.57599999999999996</v>
          </cell>
        </row>
        <row r="522">
          <cell r="A522">
            <v>380</v>
          </cell>
          <cell r="D522">
            <v>0.625</v>
          </cell>
          <cell r="F522">
            <v>0.61699999999999999</v>
          </cell>
          <cell r="H522">
            <v>0.60799999999999998</v>
          </cell>
          <cell r="J522">
            <v>0.59699999999999998</v>
          </cell>
          <cell r="L522">
            <v>0.59</v>
          </cell>
          <cell r="N522">
            <v>0.57399999999999995</v>
          </cell>
          <cell r="P522">
            <v>0.57399999999999995</v>
          </cell>
          <cell r="R522">
            <v>0.56799999999999995</v>
          </cell>
          <cell r="T522">
            <v>0.58199999999999996</v>
          </cell>
          <cell r="V522">
            <v>0.56399999999999995</v>
          </cell>
          <cell r="X522">
            <v>0.56899999999999995</v>
          </cell>
          <cell r="Z522">
            <v>0.59799999999999998</v>
          </cell>
          <cell r="AB522">
            <v>0.56499999999999995</v>
          </cell>
          <cell r="AD522">
            <v>0.55700000000000005</v>
          </cell>
        </row>
        <row r="523">
          <cell r="A523">
            <v>379</v>
          </cell>
          <cell r="D523">
            <v>0.60199999999999998</v>
          </cell>
          <cell r="F523">
            <v>0.59800000000000009</v>
          </cell>
          <cell r="H523">
            <v>0.58800000000000008</v>
          </cell>
          <cell r="J523">
            <v>0.57700000000000007</v>
          </cell>
          <cell r="L523">
            <v>0.57100000000000006</v>
          </cell>
          <cell r="N523">
            <v>0.55700000000000005</v>
          </cell>
          <cell r="P523">
            <v>0.55699999999999994</v>
          </cell>
          <cell r="R523">
            <v>0.54999999999999993</v>
          </cell>
          <cell r="T523">
            <v>0.56399999999999995</v>
          </cell>
          <cell r="V523">
            <v>0.54600000000000004</v>
          </cell>
          <cell r="X523">
            <v>0.55099999999999993</v>
          </cell>
          <cell r="Z523">
            <v>0.57999999999999996</v>
          </cell>
          <cell r="AB523">
            <v>0.54600000000000004</v>
          </cell>
          <cell r="AD523">
            <v>0.53900000000000003</v>
          </cell>
        </row>
        <row r="524">
          <cell r="A524">
            <v>378</v>
          </cell>
          <cell r="D524">
            <v>0.58499999999999996</v>
          </cell>
          <cell r="F524">
            <v>0.57899999999999996</v>
          </cell>
          <cell r="H524">
            <v>0.57100000000000006</v>
          </cell>
          <cell r="J524">
            <v>0.55900000000000005</v>
          </cell>
          <cell r="L524">
            <v>0.55400000000000005</v>
          </cell>
          <cell r="N524">
            <v>0.54200000000000004</v>
          </cell>
          <cell r="P524">
            <v>0.53900000000000003</v>
          </cell>
          <cell r="R524">
            <v>0.53400000000000003</v>
          </cell>
          <cell r="T524">
            <v>0.54599999999999993</v>
          </cell>
          <cell r="V524">
            <v>0.53100000000000003</v>
          </cell>
          <cell r="X524">
            <v>0.53600000000000003</v>
          </cell>
          <cell r="Z524">
            <v>0.56299999999999994</v>
          </cell>
          <cell r="AB524">
            <v>0.53</v>
          </cell>
          <cell r="AD524">
            <v>0.52400000000000002</v>
          </cell>
        </row>
        <row r="525">
          <cell r="A525">
            <v>377</v>
          </cell>
          <cell r="D525">
            <v>0.56599999999999995</v>
          </cell>
          <cell r="F525">
            <v>0.56299999999999994</v>
          </cell>
          <cell r="H525">
            <v>0.55500000000000005</v>
          </cell>
          <cell r="J525">
            <v>0.54400000000000004</v>
          </cell>
          <cell r="L525">
            <v>0.53900000000000003</v>
          </cell>
          <cell r="N525">
            <v>0.52500000000000002</v>
          </cell>
          <cell r="P525">
            <v>0.52400000000000002</v>
          </cell>
          <cell r="R525">
            <v>0.51900000000000002</v>
          </cell>
          <cell r="T525">
            <v>0.53300000000000003</v>
          </cell>
          <cell r="V525">
            <v>0.51600000000000001</v>
          </cell>
          <cell r="X525">
            <v>0.52100000000000002</v>
          </cell>
          <cell r="Z525">
            <v>0.54899999999999993</v>
          </cell>
          <cell r="AB525">
            <v>0.51700000000000002</v>
          </cell>
          <cell r="AD525">
            <v>0.50900000000000001</v>
          </cell>
        </row>
        <row r="526">
          <cell r="A526">
            <v>376</v>
          </cell>
          <cell r="D526">
            <v>0.55099999999999993</v>
          </cell>
          <cell r="F526">
            <v>0.54800000000000004</v>
          </cell>
          <cell r="H526">
            <v>0.54</v>
          </cell>
          <cell r="J526">
            <v>0.53</v>
          </cell>
          <cell r="L526">
            <v>0.52500000000000002</v>
          </cell>
          <cell r="N526">
            <v>0.51200000000000001</v>
          </cell>
          <cell r="P526">
            <v>0.51200000000000001</v>
          </cell>
          <cell r="R526">
            <v>0.50700000000000001</v>
          </cell>
          <cell r="T526">
            <v>0.52</v>
          </cell>
          <cell r="V526">
            <v>0.505</v>
          </cell>
          <cell r="X526">
            <v>0.50900000000000001</v>
          </cell>
          <cell r="Z526">
            <v>0.53599999999999992</v>
          </cell>
          <cell r="AB526">
            <v>0.504</v>
          </cell>
          <cell r="AD526">
            <v>0.497</v>
          </cell>
        </row>
        <row r="527">
          <cell r="A527">
            <v>375</v>
          </cell>
          <cell r="D527">
            <v>0.53800000000000003</v>
          </cell>
          <cell r="F527">
            <v>0.53699999999999992</v>
          </cell>
          <cell r="H527">
            <v>0.52900000000000003</v>
          </cell>
          <cell r="J527">
            <v>0.52</v>
          </cell>
          <cell r="L527">
            <v>0.51400000000000001</v>
          </cell>
          <cell r="N527">
            <v>0.501</v>
          </cell>
          <cell r="P527">
            <v>0.501</v>
          </cell>
          <cell r="R527">
            <v>0.497</v>
          </cell>
          <cell r="T527">
            <v>0.51</v>
          </cell>
          <cell r="V527">
            <v>0.495</v>
          </cell>
          <cell r="X527">
            <v>0.499</v>
          </cell>
          <cell r="Z527">
            <v>0.52400000000000002</v>
          </cell>
          <cell r="AB527">
            <v>0.49399999999999999</v>
          </cell>
          <cell r="AD527">
            <v>0.48699999999999999</v>
          </cell>
        </row>
        <row r="528">
          <cell r="A528">
            <v>374</v>
          </cell>
          <cell r="D528">
            <v>0.52600000000000002</v>
          </cell>
          <cell r="F528">
            <v>0.52699999999999991</v>
          </cell>
          <cell r="H528">
            <v>0.51900000000000002</v>
          </cell>
          <cell r="J528">
            <v>0.50900000000000001</v>
          </cell>
          <cell r="L528">
            <v>0.504</v>
          </cell>
          <cell r="N528">
            <v>0.49199999999999999</v>
          </cell>
          <cell r="P528">
            <v>0.49299999999999999</v>
          </cell>
          <cell r="R528">
            <v>0.48699999999999999</v>
          </cell>
          <cell r="T528">
            <v>0.501</v>
          </cell>
          <cell r="V528">
            <v>0.48499999999999999</v>
          </cell>
          <cell r="X528">
            <v>0.48899999999999999</v>
          </cell>
          <cell r="Z528">
            <v>0.51500000000000001</v>
          </cell>
          <cell r="AB528">
            <v>0.48599999999999999</v>
          </cell>
          <cell r="AD528">
            <v>0.47899999999999998</v>
          </cell>
        </row>
        <row r="529">
          <cell r="A529">
            <v>373</v>
          </cell>
          <cell r="D529">
            <v>0.51800000000000002</v>
          </cell>
          <cell r="F529">
            <v>0.51800000000000002</v>
          </cell>
          <cell r="H529">
            <v>0.51</v>
          </cell>
          <cell r="J529">
            <v>0.501</v>
          </cell>
          <cell r="L529">
            <v>0.496</v>
          </cell>
          <cell r="N529">
            <v>0.48499999999999999</v>
          </cell>
          <cell r="P529">
            <v>0.48499999999999999</v>
          </cell>
          <cell r="R529">
            <v>0.47899999999999998</v>
          </cell>
          <cell r="T529">
            <v>0.49299999999999999</v>
          </cell>
          <cell r="V529">
            <v>0.47799999999999998</v>
          </cell>
          <cell r="X529">
            <v>0.48199999999999998</v>
          </cell>
          <cell r="Z529">
            <v>0.50600000000000001</v>
          </cell>
          <cell r="AB529">
            <v>0.47899999999999998</v>
          </cell>
          <cell r="AD529">
            <v>0.47099999999999997</v>
          </cell>
        </row>
        <row r="530">
          <cell r="A530">
            <v>372</v>
          </cell>
          <cell r="D530">
            <v>0.50900000000000001</v>
          </cell>
          <cell r="F530">
            <v>0.51</v>
          </cell>
          <cell r="H530">
            <v>0.503</v>
          </cell>
          <cell r="J530">
            <v>0.49399999999999999</v>
          </cell>
          <cell r="L530">
            <v>0.49099999999999999</v>
          </cell>
          <cell r="N530">
            <v>0.47799999999999998</v>
          </cell>
          <cell r="P530">
            <v>0.47899999999999998</v>
          </cell>
          <cell r="R530">
            <v>0.47299999999999998</v>
          </cell>
          <cell r="T530">
            <v>0.48599999999999999</v>
          </cell>
          <cell r="V530">
            <v>0.47099999999999997</v>
          </cell>
          <cell r="X530">
            <v>0.47499999999999998</v>
          </cell>
          <cell r="Z530">
            <v>0.5</v>
          </cell>
          <cell r="AB530">
            <v>0.47299999999999998</v>
          </cell>
          <cell r="AD530">
            <v>0.46499999999999997</v>
          </cell>
        </row>
        <row r="531">
          <cell r="A531">
            <v>371</v>
          </cell>
          <cell r="D531">
            <v>0.503</v>
          </cell>
          <cell r="F531">
            <v>0.504</v>
          </cell>
          <cell r="H531">
            <v>0.498</v>
          </cell>
          <cell r="J531">
            <v>0.48899999999999999</v>
          </cell>
          <cell r="L531">
            <v>0.48399999999999999</v>
          </cell>
          <cell r="N531">
            <v>0.47399999999999998</v>
          </cell>
          <cell r="P531">
            <v>0.47399999999999998</v>
          </cell>
          <cell r="R531">
            <v>0.46899999999999997</v>
          </cell>
          <cell r="T531">
            <v>0.48</v>
          </cell>
          <cell r="V531">
            <v>0.46599999999999997</v>
          </cell>
          <cell r="X531">
            <v>0.47099999999999997</v>
          </cell>
          <cell r="Z531">
            <v>0.49399999999999999</v>
          </cell>
          <cell r="AB531">
            <v>0.46699999999999997</v>
          </cell>
          <cell r="AD531">
            <v>0.45899999999999996</v>
          </cell>
        </row>
        <row r="532">
          <cell r="A532">
            <v>370</v>
          </cell>
          <cell r="D532">
            <v>0.498</v>
          </cell>
          <cell r="F532">
            <v>0.49999999999999994</v>
          </cell>
          <cell r="H532">
            <v>0.49299999999999999</v>
          </cell>
          <cell r="J532">
            <v>0.48299999999999998</v>
          </cell>
          <cell r="L532">
            <v>0.47899999999999998</v>
          </cell>
          <cell r="N532">
            <v>0.47</v>
          </cell>
          <cell r="P532">
            <v>0.47</v>
          </cell>
          <cell r="R532">
            <v>0.46399999999999997</v>
          </cell>
          <cell r="T532">
            <v>0.47699999999999998</v>
          </cell>
          <cell r="V532">
            <v>0.46199999999999997</v>
          </cell>
          <cell r="X532">
            <v>0.46699999999999997</v>
          </cell>
          <cell r="Z532">
            <v>0.49099999999999999</v>
          </cell>
          <cell r="AB532">
            <v>0.46299999999999997</v>
          </cell>
          <cell r="AD532">
            <v>0.45699999999999996</v>
          </cell>
        </row>
        <row r="533">
          <cell r="A533">
            <v>369</v>
          </cell>
          <cell r="D533">
            <v>0.49299999999999999</v>
          </cell>
          <cell r="F533">
            <v>0.49600000000000005</v>
          </cell>
          <cell r="H533">
            <v>0.49</v>
          </cell>
          <cell r="J533">
            <v>0.48099999999999998</v>
          </cell>
          <cell r="L533">
            <v>0.47699999999999998</v>
          </cell>
          <cell r="N533">
            <v>0.46699999999999997</v>
          </cell>
          <cell r="P533">
            <v>0.46799999999999997</v>
          </cell>
          <cell r="R533">
            <v>0.46099999999999997</v>
          </cell>
          <cell r="T533">
            <v>0.47299999999999998</v>
          </cell>
          <cell r="V533">
            <v>0.45899999999999996</v>
          </cell>
          <cell r="X533">
            <v>0.46399999999999997</v>
          </cell>
          <cell r="Z533">
            <v>0.48699999999999999</v>
          </cell>
          <cell r="AB533">
            <v>0.45999999999999996</v>
          </cell>
          <cell r="AD533">
            <v>0.45199999999999996</v>
          </cell>
        </row>
        <row r="534">
          <cell r="A534">
            <v>368</v>
          </cell>
          <cell r="D534">
            <v>0.49099999999999999</v>
          </cell>
          <cell r="F534">
            <v>0.49500000000000005</v>
          </cell>
          <cell r="H534">
            <v>0.48699999999999999</v>
          </cell>
          <cell r="J534">
            <v>0.47899999999999998</v>
          </cell>
          <cell r="L534">
            <v>0.47599999999999998</v>
          </cell>
          <cell r="N534">
            <v>0.46499999999999997</v>
          </cell>
          <cell r="P534">
            <v>0.46699999999999997</v>
          </cell>
          <cell r="R534">
            <v>0.45999999999999996</v>
          </cell>
          <cell r="T534">
            <v>0.47099999999999997</v>
          </cell>
          <cell r="V534">
            <v>0.45599999999999996</v>
          </cell>
          <cell r="X534">
            <v>0.46299999999999997</v>
          </cell>
          <cell r="Z534">
            <v>0.48599999999999999</v>
          </cell>
          <cell r="AB534">
            <v>0.45699999999999996</v>
          </cell>
          <cell r="AD534">
            <v>0.45099999999999996</v>
          </cell>
        </row>
        <row r="535">
          <cell r="A535">
            <v>367</v>
          </cell>
          <cell r="D535">
            <v>0.48799999999999999</v>
          </cell>
          <cell r="F535">
            <v>0.49300000000000005</v>
          </cell>
          <cell r="H535">
            <v>0.48599999999999999</v>
          </cell>
          <cell r="J535">
            <v>0.47799999999999998</v>
          </cell>
          <cell r="L535">
            <v>0.47499999999999998</v>
          </cell>
          <cell r="N535">
            <v>0.46499999999999997</v>
          </cell>
          <cell r="P535">
            <v>0.46599999999999997</v>
          </cell>
          <cell r="R535">
            <v>0.45899999999999996</v>
          </cell>
          <cell r="T535">
            <v>0.47199999999999998</v>
          </cell>
          <cell r="V535">
            <v>0.45599999999999996</v>
          </cell>
          <cell r="X535">
            <v>0.46099999999999997</v>
          </cell>
          <cell r="Z535">
            <v>0.48399999999999999</v>
          </cell>
          <cell r="AB535">
            <v>0.45499999999999996</v>
          </cell>
          <cell r="AD535">
            <v>0.45099999999999996</v>
          </cell>
        </row>
        <row r="536">
          <cell r="A536">
            <v>366</v>
          </cell>
          <cell r="D536">
            <v>0.48699999999999999</v>
          </cell>
          <cell r="F536">
            <v>0.49300000000000005</v>
          </cell>
          <cell r="H536">
            <v>0.48399999999999999</v>
          </cell>
          <cell r="J536">
            <v>0.47599999999999998</v>
          </cell>
          <cell r="L536">
            <v>0.47399999999999998</v>
          </cell>
          <cell r="N536">
            <v>0.46499999999999997</v>
          </cell>
          <cell r="P536">
            <v>0.46599999999999997</v>
          </cell>
          <cell r="R536">
            <v>0.45899999999999996</v>
          </cell>
          <cell r="T536">
            <v>0.47</v>
          </cell>
          <cell r="V536">
            <v>0.45599999999999996</v>
          </cell>
          <cell r="X536">
            <v>0.46099999999999997</v>
          </cell>
          <cell r="Z536">
            <v>0.48499999999999999</v>
          </cell>
          <cell r="AB536">
            <v>0.45699999999999996</v>
          </cell>
          <cell r="AD536">
            <v>0.44999999999999996</v>
          </cell>
        </row>
        <row r="537">
          <cell r="A537">
            <v>365</v>
          </cell>
          <cell r="D537">
            <v>0.48899999999999999</v>
          </cell>
          <cell r="F537">
            <v>0.49300000000000005</v>
          </cell>
          <cell r="H537">
            <v>0.48599999999999999</v>
          </cell>
          <cell r="J537">
            <v>0.47699999999999998</v>
          </cell>
          <cell r="L537">
            <v>0.47499999999999998</v>
          </cell>
          <cell r="N537">
            <v>0.46499999999999997</v>
          </cell>
          <cell r="P537">
            <v>0.46699999999999997</v>
          </cell>
          <cell r="R537">
            <v>0.45899999999999996</v>
          </cell>
          <cell r="T537">
            <v>0.46899999999999997</v>
          </cell>
          <cell r="V537">
            <v>0.45699999999999996</v>
          </cell>
          <cell r="X537">
            <v>0.46199999999999997</v>
          </cell>
          <cell r="Z537">
            <v>0.48399999999999999</v>
          </cell>
          <cell r="AB537">
            <v>0.45599999999999996</v>
          </cell>
          <cell r="AD537">
            <v>0.45199999999999996</v>
          </cell>
        </row>
        <row r="538">
          <cell r="A538">
            <v>364</v>
          </cell>
          <cell r="D538">
            <v>0.48799999999999999</v>
          </cell>
          <cell r="F538">
            <v>0.49400000000000005</v>
          </cell>
          <cell r="H538">
            <v>0.48499999999999999</v>
          </cell>
          <cell r="J538">
            <v>0.47699999999999998</v>
          </cell>
          <cell r="L538">
            <v>0.47599999999999998</v>
          </cell>
          <cell r="N538">
            <v>0.46599999999999997</v>
          </cell>
          <cell r="P538">
            <v>0.46899999999999997</v>
          </cell>
          <cell r="R538">
            <v>0.45999999999999996</v>
          </cell>
          <cell r="T538">
            <v>0.47099999999999997</v>
          </cell>
          <cell r="V538">
            <v>0.45699999999999996</v>
          </cell>
          <cell r="X538">
            <v>0.46199999999999997</v>
          </cell>
          <cell r="Z538">
            <v>0.48499999999999999</v>
          </cell>
          <cell r="AB538">
            <v>0.45799999999999996</v>
          </cell>
          <cell r="AD538">
            <v>0.45199999999999996</v>
          </cell>
        </row>
        <row r="539">
          <cell r="A539">
            <v>363</v>
          </cell>
          <cell r="D539">
            <v>0.48899999999999999</v>
          </cell>
          <cell r="F539">
            <v>0.49400000000000005</v>
          </cell>
          <cell r="H539">
            <v>0.48799999999999999</v>
          </cell>
          <cell r="J539">
            <v>0.48</v>
          </cell>
          <cell r="L539">
            <v>0.47699999999999998</v>
          </cell>
          <cell r="N539">
            <v>0.46799999999999997</v>
          </cell>
          <cell r="P539">
            <v>0.47</v>
          </cell>
          <cell r="R539">
            <v>0.46199999999999997</v>
          </cell>
          <cell r="T539">
            <v>0.47</v>
          </cell>
          <cell r="V539">
            <v>0.45799999999999996</v>
          </cell>
          <cell r="X539">
            <v>0.46299999999999997</v>
          </cell>
          <cell r="Z539">
            <v>0.48699999999999999</v>
          </cell>
          <cell r="AB539">
            <v>0.45899999999999996</v>
          </cell>
          <cell r="AD539">
            <v>0.45399999999999996</v>
          </cell>
        </row>
        <row r="540">
          <cell r="A540">
            <v>362</v>
          </cell>
          <cell r="D540">
            <v>0.49</v>
          </cell>
          <cell r="F540">
            <v>0.49700000000000005</v>
          </cell>
          <cell r="H540">
            <v>0.48799999999999999</v>
          </cell>
          <cell r="J540">
            <v>0.48</v>
          </cell>
          <cell r="L540">
            <v>0.47899999999999998</v>
          </cell>
          <cell r="N540">
            <v>0.46899999999999997</v>
          </cell>
          <cell r="P540">
            <v>0.47199999999999998</v>
          </cell>
          <cell r="R540">
            <v>0.46299999999999997</v>
          </cell>
          <cell r="T540">
            <v>0.47299999999999998</v>
          </cell>
          <cell r="V540">
            <v>0.45899999999999996</v>
          </cell>
          <cell r="X540">
            <v>0.46399999999999997</v>
          </cell>
          <cell r="Z540">
            <v>0.48799999999999999</v>
          </cell>
          <cell r="AB540">
            <v>0.45999999999999996</v>
          </cell>
          <cell r="AD540">
            <v>0.45499999999999996</v>
          </cell>
        </row>
        <row r="541">
          <cell r="A541">
            <v>361</v>
          </cell>
          <cell r="D541">
            <v>0.49199999999999999</v>
          </cell>
          <cell r="F541">
            <v>0.49700000000000005</v>
          </cell>
          <cell r="H541">
            <v>0.48899999999999999</v>
          </cell>
          <cell r="J541">
            <v>0.48099999999999998</v>
          </cell>
          <cell r="L541">
            <v>0.48</v>
          </cell>
          <cell r="N541">
            <v>0.47</v>
          </cell>
          <cell r="P541">
            <v>0.47299999999999998</v>
          </cell>
          <cell r="R541">
            <v>0.46499999999999997</v>
          </cell>
          <cell r="T541">
            <v>0.47399999999999998</v>
          </cell>
          <cell r="V541">
            <v>0.45999999999999996</v>
          </cell>
          <cell r="X541">
            <v>0.46699999999999997</v>
          </cell>
          <cell r="Z541">
            <v>0.49</v>
          </cell>
          <cell r="AB541">
            <v>0.46199999999999997</v>
          </cell>
          <cell r="AD541">
            <v>0.45699999999999996</v>
          </cell>
        </row>
        <row r="542">
          <cell r="A542">
            <v>360</v>
          </cell>
          <cell r="D542">
            <v>0.49199999999999999</v>
          </cell>
          <cell r="F542">
            <v>0.49799999999999994</v>
          </cell>
          <cell r="H542">
            <v>0.49099999999999999</v>
          </cell>
          <cell r="J542">
            <v>0.48299999999999998</v>
          </cell>
          <cell r="L542">
            <v>0.48099999999999998</v>
          </cell>
          <cell r="N542">
            <v>0.47199999999999998</v>
          </cell>
          <cell r="P542">
            <v>0.47499999999999998</v>
          </cell>
          <cell r="R542">
            <v>0.46499999999999997</v>
          </cell>
          <cell r="T542">
            <v>0.47499999999999998</v>
          </cell>
          <cell r="V542">
            <v>0.46199999999999997</v>
          </cell>
          <cell r="X542">
            <v>0.46699999999999997</v>
          </cell>
          <cell r="Z542">
            <v>0.49</v>
          </cell>
          <cell r="AB542">
            <v>0.46099999999999997</v>
          </cell>
          <cell r="AD542">
            <v>0.45899999999999996</v>
          </cell>
        </row>
        <row r="543">
          <cell r="A543">
            <v>359</v>
          </cell>
          <cell r="D543">
            <v>0.49299999999999999</v>
          </cell>
          <cell r="F543">
            <v>0.49899999999999994</v>
          </cell>
          <cell r="H543">
            <v>0.49</v>
          </cell>
          <cell r="J543">
            <v>0.48299999999999998</v>
          </cell>
          <cell r="L543">
            <v>0.48099999999999998</v>
          </cell>
          <cell r="N543">
            <v>0.47199999999999998</v>
          </cell>
          <cell r="P543">
            <v>0.47699999999999998</v>
          </cell>
          <cell r="R543">
            <v>0.46599999999999997</v>
          </cell>
          <cell r="T543">
            <v>0.47599999999999998</v>
          </cell>
          <cell r="V543">
            <v>0.46199999999999997</v>
          </cell>
          <cell r="X543">
            <v>0.46899999999999997</v>
          </cell>
          <cell r="Z543">
            <v>0.49099999999999999</v>
          </cell>
          <cell r="AB543">
            <v>0.46499999999999997</v>
          </cell>
          <cell r="AD543">
            <v>0.45899999999999996</v>
          </cell>
        </row>
        <row r="544">
          <cell r="A544">
            <v>358</v>
          </cell>
          <cell r="D544">
            <v>0.49299999999999999</v>
          </cell>
          <cell r="F544">
            <v>0.49999999999999994</v>
          </cell>
          <cell r="H544">
            <v>0.49099999999999999</v>
          </cell>
          <cell r="J544">
            <v>0.48299999999999998</v>
          </cell>
          <cell r="L544">
            <v>0.48299999999999998</v>
          </cell>
          <cell r="N544">
            <v>0.47299999999999998</v>
          </cell>
          <cell r="P544">
            <v>0.47799999999999998</v>
          </cell>
          <cell r="R544">
            <v>0.46899999999999997</v>
          </cell>
          <cell r="T544">
            <v>0.47799999999999998</v>
          </cell>
          <cell r="V544">
            <v>0.46299999999999997</v>
          </cell>
          <cell r="X544">
            <v>0.47099999999999997</v>
          </cell>
          <cell r="Z544">
            <v>0.49299999999999999</v>
          </cell>
          <cell r="AB544">
            <v>0.46499999999999997</v>
          </cell>
          <cell r="AD544">
            <v>0.45999999999999996</v>
          </cell>
        </row>
        <row r="545">
          <cell r="A545">
            <v>357</v>
          </cell>
          <cell r="D545">
            <v>0.49399999999999999</v>
          </cell>
          <cell r="F545">
            <v>0.49899999999999994</v>
          </cell>
          <cell r="H545">
            <v>0.49199999999999999</v>
          </cell>
          <cell r="J545">
            <v>0.48299999999999998</v>
          </cell>
          <cell r="L545">
            <v>0.48399999999999999</v>
          </cell>
          <cell r="N545">
            <v>0.47299999999999998</v>
          </cell>
          <cell r="P545">
            <v>0.47899999999999998</v>
          </cell>
          <cell r="R545">
            <v>0.46799999999999997</v>
          </cell>
          <cell r="T545">
            <v>0.47799999999999998</v>
          </cell>
          <cell r="V545">
            <v>0.46399999999999997</v>
          </cell>
          <cell r="X545">
            <v>0.47</v>
          </cell>
          <cell r="Z545">
            <v>0.49299999999999999</v>
          </cell>
          <cell r="AB545">
            <v>0.46499999999999997</v>
          </cell>
          <cell r="AD545">
            <v>0.46099999999999997</v>
          </cell>
        </row>
        <row r="546">
          <cell r="A546">
            <v>356</v>
          </cell>
          <cell r="D546">
            <v>0.49199999999999999</v>
          </cell>
          <cell r="F546">
            <v>0.49799999999999994</v>
          </cell>
          <cell r="H546">
            <v>0.48899999999999999</v>
          </cell>
          <cell r="J546">
            <v>0.48299999999999998</v>
          </cell>
          <cell r="L546">
            <v>0.48199999999999998</v>
          </cell>
          <cell r="N546">
            <v>0.47199999999999998</v>
          </cell>
          <cell r="P546">
            <v>0.47699999999999998</v>
          </cell>
          <cell r="R546">
            <v>0.46699999999999997</v>
          </cell>
          <cell r="T546">
            <v>0.47699999999999998</v>
          </cell>
          <cell r="V546">
            <v>0.46299999999999997</v>
          </cell>
          <cell r="X546">
            <v>0.47</v>
          </cell>
          <cell r="Z546">
            <v>0.49399999999999999</v>
          </cell>
          <cell r="AB546">
            <v>0.46599999999999997</v>
          </cell>
          <cell r="AD546">
            <v>0.46099999999999997</v>
          </cell>
        </row>
        <row r="547">
          <cell r="A547">
            <v>355</v>
          </cell>
          <cell r="D547">
            <v>0.48899999999999999</v>
          </cell>
          <cell r="F547">
            <v>0.49600000000000005</v>
          </cell>
          <cell r="H547">
            <v>0.48699999999999999</v>
          </cell>
          <cell r="J547">
            <v>0.48</v>
          </cell>
          <cell r="L547">
            <v>0.48</v>
          </cell>
          <cell r="N547">
            <v>0.47</v>
          </cell>
          <cell r="P547">
            <v>0.47699999999999998</v>
          </cell>
          <cell r="R547">
            <v>0.46599999999999997</v>
          </cell>
          <cell r="T547">
            <v>0.47599999999999998</v>
          </cell>
          <cell r="V547">
            <v>0.46199999999999997</v>
          </cell>
          <cell r="X547">
            <v>0.46799999999999997</v>
          </cell>
          <cell r="Z547">
            <v>0.49099999999999999</v>
          </cell>
          <cell r="AB547">
            <v>0.46499999999999997</v>
          </cell>
          <cell r="AD547">
            <v>0.45999999999999996</v>
          </cell>
        </row>
        <row r="548">
          <cell r="A548">
            <v>354</v>
          </cell>
          <cell r="D548">
            <v>0.48599999999999999</v>
          </cell>
          <cell r="F548">
            <v>0.49300000000000005</v>
          </cell>
          <cell r="H548">
            <v>0.48499999999999999</v>
          </cell>
          <cell r="J548">
            <v>0.47699999999999998</v>
          </cell>
          <cell r="L548">
            <v>0.47799999999999998</v>
          </cell>
          <cell r="N548">
            <v>0.46799999999999997</v>
          </cell>
          <cell r="P548">
            <v>0.47499999999999998</v>
          </cell>
          <cell r="R548">
            <v>0.46399999999999997</v>
          </cell>
          <cell r="T548">
            <v>0.47299999999999998</v>
          </cell>
          <cell r="V548">
            <v>0.45999999999999996</v>
          </cell>
          <cell r="X548">
            <v>0.46599999999999997</v>
          </cell>
          <cell r="Z548">
            <v>0.48899999999999999</v>
          </cell>
          <cell r="AB548">
            <v>0.46399999999999997</v>
          </cell>
          <cell r="AD548">
            <v>0.45899999999999996</v>
          </cell>
        </row>
        <row r="549">
          <cell r="A549">
            <v>353</v>
          </cell>
          <cell r="D549">
            <v>0.48199999999999998</v>
          </cell>
          <cell r="F549">
            <v>0.48900000000000005</v>
          </cell>
          <cell r="H549">
            <v>0.48199999999999998</v>
          </cell>
          <cell r="J549">
            <v>0.47399999999999998</v>
          </cell>
          <cell r="L549">
            <v>0.47399999999999998</v>
          </cell>
          <cell r="N549">
            <v>0.46399999999999997</v>
          </cell>
          <cell r="P549">
            <v>0.47099999999999997</v>
          </cell>
          <cell r="R549">
            <v>0.45999999999999996</v>
          </cell>
          <cell r="T549">
            <v>0.47</v>
          </cell>
          <cell r="V549">
            <v>0.45699999999999996</v>
          </cell>
          <cell r="X549">
            <v>0.46499999999999997</v>
          </cell>
          <cell r="Z549">
            <v>0.48699999999999999</v>
          </cell>
          <cell r="AB549">
            <v>0.46199999999999997</v>
          </cell>
          <cell r="AD549">
            <v>0.45799999999999996</v>
          </cell>
        </row>
        <row r="550">
          <cell r="A550">
            <v>352</v>
          </cell>
          <cell r="D550">
            <v>0.47799999999999998</v>
          </cell>
          <cell r="F550">
            <v>0.48600000000000004</v>
          </cell>
          <cell r="H550">
            <v>0.47699999999999998</v>
          </cell>
          <cell r="J550">
            <v>0.47</v>
          </cell>
          <cell r="L550">
            <v>0.46899999999999997</v>
          </cell>
          <cell r="N550">
            <v>0.46099999999999997</v>
          </cell>
          <cell r="P550">
            <v>0.46799999999999997</v>
          </cell>
          <cell r="R550">
            <v>0.45699999999999996</v>
          </cell>
          <cell r="T550">
            <v>0.46699999999999997</v>
          </cell>
          <cell r="V550">
            <v>0.45399999999999996</v>
          </cell>
          <cell r="X550">
            <v>0.46199999999999997</v>
          </cell>
          <cell r="Z550">
            <v>0.48499999999999999</v>
          </cell>
          <cell r="AB550">
            <v>0.45899999999999996</v>
          </cell>
          <cell r="AD550">
            <v>0.45699999999999996</v>
          </cell>
        </row>
        <row r="551">
          <cell r="A551">
            <v>351</v>
          </cell>
          <cell r="D551">
            <v>0.47099999999999997</v>
          </cell>
          <cell r="F551">
            <v>0.47900000000000004</v>
          </cell>
          <cell r="H551">
            <v>0.47200000000000009</v>
          </cell>
          <cell r="J551">
            <v>0.46399999999999997</v>
          </cell>
          <cell r="L551">
            <v>0.46599999999999997</v>
          </cell>
          <cell r="N551">
            <v>0.45699999999999996</v>
          </cell>
          <cell r="P551">
            <v>0.46399999999999997</v>
          </cell>
          <cell r="R551">
            <v>0.45399999999999996</v>
          </cell>
          <cell r="T551">
            <v>0.46199999999999997</v>
          </cell>
          <cell r="V551">
            <v>0.44999999999999996</v>
          </cell>
          <cell r="X551">
            <v>0.45899999999999996</v>
          </cell>
          <cell r="Z551">
            <v>0.48</v>
          </cell>
          <cell r="AB551">
            <v>0.45599999999999996</v>
          </cell>
          <cell r="AD551">
            <v>0.45399999999999996</v>
          </cell>
        </row>
        <row r="552">
          <cell r="A552">
            <v>350</v>
          </cell>
          <cell r="D552">
            <v>0.46799999999999997</v>
          </cell>
          <cell r="F552">
            <v>0.47400000000000003</v>
          </cell>
          <cell r="H552">
            <v>0.46700000000000008</v>
          </cell>
          <cell r="J552">
            <v>0.45900000000000007</v>
          </cell>
          <cell r="L552">
            <v>0.46099999999999997</v>
          </cell>
          <cell r="N552">
            <v>0.44999999999999996</v>
          </cell>
          <cell r="P552">
            <v>0.46099999999999997</v>
          </cell>
          <cell r="R552">
            <v>0.44799999999999995</v>
          </cell>
          <cell r="T552">
            <v>0.45599999999999996</v>
          </cell>
          <cell r="V552">
            <v>0.44499999999999995</v>
          </cell>
          <cell r="X552">
            <v>0.45399999999999996</v>
          </cell>
          <cell r="Z552">
            <v>0.47599999999999998</v>
          </cell>
          <cell r="AB552">
            <v>0.45299999999999996</v>
          </cell>
          <cell r="AD552">
            <v>0.44899999999999995</v>
          </cell>
        </row>
        <row r="553">
          <cell r="A553">
            <v>349</v>
          </cell>
          <cell r="D553">
            <v>0.45999999999999996</v>
          </cell>
          <cell r="F553">
            <v>0.46900000000000003</v>
          </cell>
          <cell r="H553">
            <v>0.46000000000000008</v>
          </cell>
          <cell r="J553">
            <v>0.45400000000000007</v>
          </cell>
          <cell r="L553">
            <v>0.45599999999999996</v>
          </cell>
          <cell r="N553">
            <v>0.44599999999999995</v>
          </cell>
          <cell r="P553">
            <v>0.45599999999999996</v>
          </cell>
          <cell r="R553">
            <v>0.44399999999999995</v>
          </cell>
          <cell r="T553">
            <v>0.45299999999999996</v>
          </cell>
          <cell r="V553">
            <v>0.44099999999999995</v>
          </cell>
          <cell r="X553">
            <v>0.45099999999999996</v>
          </cell>
          <cell r="Z553">
            <v>0.47199999999999998</v>
          </cell>
          <cell r="AB553">
            <v>0.44799999999999995</v>
          </cell>
          <cell r="AD553">
            <v>0.44599999999999995</v>
          </cell>
        </row>
        <row r="554">
          <cell r="A554">
            <v>348</v>
          </cell>
          <cell r="D554">
            <v>0.45299999999999996</v>
          </cell>
          <cell r="F554">
            <v>0.46100000000000002</v>
          </cell>
          <cell r="H554">
            <v>0.45500000000000007</v>
          </cell>
          <cell r="J554">
            <v>0.44800000000000006</v>
          </cell>
          <cell r="L554">
            <v>0.44900000000000007</v>
          </cell>
          <cell r="N554">
            <v>0.44099999999999995</v>
          </cell>
          <cell r="P554">
            <v>0.45099999999999996</v>
          </cell>
          <cell r="R554">
            <v>0.43799999999999994</v>
          </cell>
          <cell r="T554">
            <v>0.44999999999999996</v>
          </cell>
          <cell r="V554">
            <v>0.43599999999999994</v>
          </cell>
          <cell r="X554">
            <v>0.44599999999999995</v>
          </cell>
          <cell r="Z554">
            <v>0.46799999999999997</v>
          </cell>
          <cell r="AB554">
            <v>0.44499999999999995</v>
          </cell>
          <cell r="AD554">
            <v>0.44399999999999995</v>
          </cell>
        </row>
        <row r="555">
          <cell r="A555">
            <v>347</v>
          </cell>
          <cell r="D555">
            <v>0.44699999999999995</v>
          </cell>
          <cell r="F555">
            <v>0.45500000000000002</v>
          </cell>
          <cell r="H555">
            <v>0.45000000000000007</v>
          </cell>
          <cell r="J555">
            <v>0.44000000000000006</v>
          </cell>
          <cell r="L555">
            <v>0.44500000000000006</v>
          </cell>
          <cell r="N555">
            <v>0.43500000000000005</v>
          </cell>
          <cell r="P555">
            <v>0.44599999999999995</v>
          </cell>
          <cell r="R555">
            <v>0.43399999999999994</v>
          </cell>
          <cell r="T555">
            <v>0.44199999999999995</v>
          </cell>
          <cell r="V555">
            <v>0.43099999999999994</v>
          </cell>
          <cell r="X555">
            <v>0.44199999999999995</v>
          </cell>
          <cell r="Z555">
            <v>0.46199999999999997</v>
          </cell>
          <cell r="AB555">
            <v>0.43899999999999995</v>
          </cell>
          <cell r="AD555">
            <v>0.43900000000000006</v>
          </cell>
        </row>
        <row r="556">
          <cell r="A556">
            <v>346</v>
          </cell>
          <cell r="D556">
            <v>0.439</v>
          </cell>
          <cell r="F556">
            <v>0.44900000000000001</v>
          </cell>
          <cell r="H556">
            <v>0.44300000000000006</v>
          </cell>
          <cell r="J556">
            <v>0.43500000000000005</v>
          </cell>
          <cell r="L556">
            <v>0.43800000000000006</v>
          </cell>
          <cell r="N556">
            <v>0.43000000000000005</v>
          </cell>
          <cell r="P556">
            <v>0.43899999999999995</v>
          </cell>
          <cell r="R556">
            <v>0.42799999999999994</v>
          </cell>
          <cell r="T556">
            <v>0.43999999999999995</v>
          </cell>
          <cell r="V556">
            <v>0.42699999999999994</v>
          </cell>
          <cell r="X556">
            <v>0.43699999999999994</v>
          </cell>
          <cell r="Z556">
            <v>0.45899999999999996</v>
          </cell>
          <cell r="AB556">
            <v>0.43599999999999994</v>
          </cell>
          <cell r="AD556">
            <v>0.43400000000000005</v>
          </cell>
        </row>
        <row r="557">
          <cell r="A557">
            <v>345</v>
          </cell>
          <cell r="D557">
            <v>0.433</v>
          </cell>
          <cell r="F557">
            <v>0.44400000000000001</v>
          </cell>
          <cell r="H557">
            <v>0.43700000000000006</v>
          </cell>
          <cell r="J557">
            <v>0.43000000000000005</v>
          </cell>
          <cell r="L557">
            <v>0.43300000000000005</v>
          </cell>
          <cell r="N557">
            <v>0.42300000000000004</v>
          </cell>
          <cell r="P557">
            <v>0.43499999999999994</v>
          </cell>
          <cell r="R557">
            <v>0.42399999999999993</v>
          </cell>
          <cell r="T557">
            <v>0.43399999999999994</v>
          </cell>
          <cell r="V557">
            <v>0.42499999999999993</v>
          </cell>
          <cell r="X557">
            <v>0.43199999999999994</v>
          </cell>
          <cell r="Z557">
            <v>0.45499999999999996</v>
          </cell>
          <cell r="AB557">
            <v>0.42999999999999994</v>
          </cell>
          <cell r="AD557">
            <v>0.43200000000000005</v>
          </cell>
        </row>
        <row r="558">
          <cell r="A558">
            <v>344</v>
          </cell>
          <cell r="D558">
            <v>0.42799999999999999</v>
          </cell>
          <cell r="F558">
            <v>0.438</v>
          </cell>
          <cell r="H558">
            <v>0.43100000000000005</v>
          </cell>
          <cell r="J558">
            <v>0.42500000000000004</v>
          </cell>
          <cell r="L558">
            <v>0.42700000000000005</v>
          </cell>
          <cell r="N558">
            <v>0.41900000000000004</v>
          </cell>
          <cell r="P558">
            <v>0.42899999999999994</v>
          </cell>
          <cell r="R558">
            <v>0.41999999999999993</v>
          </cell>
          <cell r="T558">
            <v>0.42999999999999994</v>
          </cell>
          <cell r="V558">
            <v>0.41800000000000004</v>
          </cell>
          <cell r="X558">
            <v>0.42799999999999994</v>
          </cell>
          <cell r="Z558">
            <v>0.44799999999999995</v>
          </cell>
          <cell r="AB558">
            <v>0.42799999999999994</v>
          </cell>
          <cell r="AD558">
            <v>0.42600000000000005</v>
          </cell>
        </row>
        <row r="559">
          <cell r="A559">
            <v>343</v>
          </cell>
          <cell r="D559">
            <v>0.42199999999999999</v>
          </cell>
          <cell r="F559">
            <v>0.434</v>
          </cell>
          <cell r="H559">
            <v>0.42600000000000005</v>
          </cell>
          <cell r="J559">
            <v>0.42000000000000004</v>
          </cell>
          <cell r="L559">
            <v>0.42300000000000004</v>
          </cell>
          <cell r="N559">
            <v>0.41400000000000003</v>
          </cell>
          <cell r="P559">
            <v>0.42599999999999993</v>
          </cell>
          <cell r="R559">
            <v>0.41500000000000004</v>
          </cell>
          <cell r="T559">
            <v>0.42299999999999993</v>
          </cell>
          <cell r="V559">
            <v>0.41600000000000004</v>
          </cell>
          <cell r="X559">
            <v>0.42499999999999993</v>
          </cell>
          <cell r="Z559">
            <v>0.44699999999999995</v>
          </cell>
          <cell r="AB559">
            <v>0.42300000000000004</v>
          </cell>
          <cell r="AD559">
            <v>0.42300000000000004</v>
          </cell>
        </row>
        <row r="560">
          <cell r="A560">
            <v>342</v>
          </cell>
          <cell r="D560">
            <v>0.41699999999999998</v>
          </cell>
          <cell r="F560">
            <v>0.42699999999999999</v>
          </cell>
          <cell r="H560">
            <v>0.42100000000000004</v>
          </cell>
          <cell r="J560">
            <v>0.41400000000000003</v>
          </cell>
          <cell r="L560">
            <v>0.41900000000000004</v>
          </cell>
          <cell r="N560">
            <v>0.40900000000000003</v>
          </cell>
          <cell r="P560">
            <v>0.42000000000000004</v>
          </cell>
          <cell r="R560">
            <v>0.41100000000000003</v>
          </cell>
          <cell r="T560">
            <v>0.42099999999999993</v>
          </cell>
          <cell r="V560">
            <v>0.41200000000000003</v>
          </cell>
          <cell r="X560">
            <v>0.42199999999999993</v>
          </cell>
          <cell r="Z560">
            <v>0.44099999999999995</v>
          </cell>
          <cell r="AB560">
            <v>0.42200000000000004</v>
          </cell>
          <cell r="AD560">
            <v>0.42000000000000004</v>
          </cell>
        </row>
        <row r="561">
          <cell r="A561">
            <v>341</v>
          </cell>
          <cell r="D561">
            <v>0.41199999999999998</v>
          </cell>
          <cell r="F561">
            <v>0.42399999999999999</v>
          </cell>
          <cell r="H561">
            <v>0.41600000000000004</v>
          </cell>
          <cell r="J561">
            <v>0.41000000000000003</v>
          </cell>
          <cell r="L561">
            <v>0.41500000000000004</v>
          </cell>
          <cell r="N561">
            <v>0.40500000000000003</v>
          </cell>
          <cell r="P561">
            <v>0.41800000000000004</v>
          </cell>
          <cell r="R561">
            <v>0.40600000000000003</v>
          </cell>
          <cell r="T561">
            <v>0.41599999999999993</v>
          </cell>
          <cell r="V561">
            <v>0.40600000000000003</v>
          </cell>
          <cell r="X561">
            <v>0.41699999999999993</v>
          </cell>
          <cell r="Z561">
            <v>0.43899999999999995</v>
          </cell>
          <cell r="AB561">
            <v>0.41900000000000004</v>
          </cell>
          <cell r="AD561">
            <v>0.41800000000000004</v>
          </cell>
        </row>
        <row r="562">
          <cell r="A562">
            <v>340</v>
          </cell>
          <cell r="D562">
            <v>0.40699999999999997</v>
          </cell>
          <cell r="F562">
            <v>0.41899999999999998</v>
          </cell>
          <cell r="H562">
            <v>0.41100000000000003</v>
          </cell>
          <cell r="J562">
            <v>0.40500000000000003</v>
          </cell>
          <cell r="L562">
            <v>0.41000000000000003</v>
          </cell>
          <cell r="N562">
            <v>0.40200000000000002</v>
          </cell>
          <cell r="P562">
            <v>0.41300000000000003</v>
          </cell>
          <cell r="R562">
            <v>0.40400000000000003</v>
          </cell>
          <cell r="T562">
            <v>0.41299999999999992</v>
          </cell>
          <cell r="V562">
            <v>0.40300000000000002</v>
          </cell>
          <cell r="X562">
            <v>0.41400000000000003</v>
          </cell>
          <cell r="Z562">
            <v>0.43399999999999994</v>
          </cell>
          <cell r="AB562">
            <v>0.41500000000000004</v>
          </cell>
          <cell r="AD562">
            <v>0.41600000000000004</v>
          </cell>
        </row>
        <row r="563">
          <cell r="A563">
            <v>339</v>
          </cell>
          <cell r="D563">
            <v>0.40199999999999997</v>
          </cell>
          <cell r="F563">
            <v>0.41599999999999998</v>
          </cell>
          <cell r="H563">
            <v>0.40900000000000003</v>
          </cell>
          <cell r="J563">
            <v>0.4</v>
          </cell>
          <cell r="L563">
            <v>0.40500000000000003</v>
          </cell>
          <cell r="N563">
            <v>0.39700000000000002</v>
          </cell>
          <cell r="P563">
            <v>0.41100000000000003</v>
          </cell>
          <cell r="R563">
            <v>0.39900000000000002</v>
          </cell>
          <cell r="T563">
            <v>0.41000000000000003</v>
          </cell>
          <cell r="V563">
            <v>0.40100000000000002</v>
          </cell>
          <cell r="X563">
            <v>0.41200000000000003</v>
          </cell>
          <cell r="Z563">
            <v>0.43099999999999994</v>
          </cell>
          <cell r="AB563">
            <v>0.41100000000000003</v>
          </cell>
          <cell r="AD563">
            <v>0.41200000000000003</v>
          </cell>
        </row>
        <row r="564">
          <cell r="A564">
            <v>338</v>
          </cell>
          <cell r="D564">
            <v>0.39799999999999996</v>
          </cell>
          <cell r="F564">
            <v>0.41099999999999998</v>
          </cell>
          <cell r="H564">
            <v>0.40200000000000002</v>
          </cell>
          <cell r="J564">
            <v>0.39700000000000002</v>
          </cell>
          <cell r="L564">
            <v>0.40200000000000002</v>
          </cell>
          <cell r="N564">
            <v>0.39400000000000002</v>
          </cell>
          <cell r="P564">
            <v>0.40500000000000003</v>
          </cell>
          <cell r="R564">
            <v>0.39500000000000002</v>
          </cell>
          <cell r="T564">
            <v>0.40700000000000003</v>
          </cell>
          <cell r="V564">
            <v>0.39700000000000002</v>
          </cell>
          <cell r="X564">
            <v>0.40900000000000003</v>
          </cell>
          <cell r="Z564">
            <v>0.42999999999999994</v>
          </cell>
          <cell r="AB564">
            <v>0.40900000000000003</v>
          </cell>
          <cell r="AD564">
            <v>0.41000000000000003</v>
          </cell>
        </row>
        <row r="565">
          <cell r="A565">
            <v>337</v>
          </cell>
          <cell r="D565">
            <v>0.39399999999999996</v>
          </cell>
          <cell r="F565">
            <v>0.40599999999999997</v>
          </cell>
          <cell r="H565">
            <v>0.40100000000000002</v>
          </cell>
          <cell r="J565">
            <v>0.39300000000000002</v>
          </cell>
          <cell r="L565">
            <v>0.39800000000000002</v>
          </cell>
          <cell r="N565">
            <v>0.38900000000000001</v>
          </cell>
          <cell r="P565">
            <v>0.40100000000000002</v>
          </cell>
          <cell r="R565">
            <v>0.39200000000000002</v>
          </cell>
          <cell r="T565">
            <v>0.40400000000000003</v>
          </cell>
          <cell r="V565">
            <v>0.39600000000000002</v>
          </cell>
          <cell r="X565">
            <v>0.40700000000000003</v>
          </cell>
          <cell r="Z565">
            <v>0.42599999999999993</v>
          </cell>
          <cell r="AB565">
            <v>0.40600000000000003</v>
          </cell>
          <cell r="AD565">
            <v>0.40800000000000003</v>
          </cell>
        </row>
        <row r="566">
          <cell r="A566">
            <v>336</v>
          </cell>
          <cell r="D566">
            <v>0.38999999999999996</v>
          </cell>
          <cell r="F566">
            <v>0.40399999999999997</v>
          </cell>
          <cell r="H566">
            <v>0.39700000000000002</v>
          </cell>
          <cell r="J566">
            <v>0.39</v>
          </cell>
          <cell r="L566">
            <v>0.39400000000000002</v>
          </cell>
          <cell r="N566">
            <v>0.38800000000000001</v>
          </cell>
          <cell r="P566">
            <v>0.40100000000000002</v>
          </cell>
          <cell r="R566">
            <v>0.38900000000000001</v>
          </cell>
          <cell r="T566">
            <v>0.40200000000000002</v>
          </cell>
          <cell r="V566">
            <v>0.39100000000000001</v>
          </cell>
          <cell r="X566">
            <v>0.40400000000000003</v>
          </cell>
          <cell r="Z566">
            <v>0.42299999999999993</v>
          </cell>
          <cell r="AB566">
            <v>0.40400000000000003</v>
          </cell>
          <cell r="AD566">
            <v>0.40600000000000003</v>
          </cell>
        </row>
        <row r="567">
          <cell r="A567">
            <v>335</v>
          </cell>
          <cell r="D567">
            <v>0.38300000000000001</v>
          </cell>
          <cell r="F567">
            <v>0.39500000000000002</v>
          </cell>
          <cell r="H567">
            <v>0.38800000000000001</v>
          </cell>
          <cell r="J567">
            <v>0.38200000000000001</v>
          </cell>
          <cell r="L567">
            <v>0.38800000000000001</v>
          </cell>
          <cell r="N567">
            <v>0.38100000000000001</v>
          </cell>
          <cell r="P567">
            <v>0.39200000000000002</v>
          </cell>
          <cell r="R567">
            <v>0.38400000000000001</v>
          </cell>
          <cell r="T567">
            <v>0.39300000000000002</v>
          </cell>
          <cell r="V567">
            <v>0.38600000000000001</v>
          </cell>
          <cell r="X567">
            <v>0.39900000000000002</v>
          </cell>
          <cell r="Z567">
            <v>0.41899999999999993</v>
          </cell>
          <cell r="AB567">
            <v>0.39800000000000002</v>
          </cell>
          <cell r="AD567">
            <v>0.39900000000000002</v>
          </cell>
        </row>
        <row r="568">
          <cell r="A568">
            <v>334</v>
          </cell>
          <cell r="D568">
            <v>0.38</v>
          </cell>
          <cell r="F568">
            <v>0.39200000000000002</v>
          </cell>
          <cell r="H568">
            <v>0.38600000000000001</v>
          </cell>
          <cell r="J568">
            <v>0.38</v>
          </cell>
          <cell r="L568">
            <v>0.38300000000000001</v>
          </cell>
          <cell r="N568">
            <v>0.377</v>
          </cell>
          <cell r="P568">
            <v>0.38900000000000001</v>
          </cell>
          <cell r="R568">
            <v>0.38</v>
          </cell>
          <cell r="T568">
            <v>0.39</v>
          </cell>
          <cell r="V568">
            <v>0.38400000000000001</v>
          </cell>
          <cell r="X568">
            <v>0.39500000000000002</v>
          </cell>
          <cell r="Z568">
            <v>0.41599999999999993</v>
          </cell>
          <cell r="AB568">
            <v>0.39700000000000002</v>
          </cell>
          <cell r="AD568">
            <v>0.39700000000000002</v>
          </cell>
        </row>
        <row r="569">
          <cell r="A569">
            <v>333</v>
          </cell>
          <cell r="D569">
            <v>0.375</v>
          </cell>
          <cell r="F569">
            <v>0.38800000000000001</v>
          </cell>
          <cell r="H569">
            <v>0.38200000000000001</v>
          </cell>
          <cell r="J569">
            <v>0.377</v>
          </cell>
          <cell r="L569">
            <v>0.38100000000000001</v>
          </cell>
          <cell r="N569">
            <v>0.374</v>
          </cell>
          <cell r="P569">
            <v>0.38600000000000001</v>
          </cell>
          <cell r="R569">
            <v>0.377</v>
          </cell>
          <cell r="T569">
            <v>0.38900000000000001</v>
          </cell>
          <cell r="V569">
            <v>0.38200000000000001</v>
          </cell>
          <cell r="X569">
            <v>0.39500000000000002</v>
          </cell>
          <cell r="Z569">
            <v>0.41199999999999992</v>
          </cell>
          <cell r="AB569">
            <v>0.39500000000000002</v>
          </cell>
          <cell r="AD569">
            <v>0.39600000000000002</v>
          </cell>
        </row>
        <row r="570">
          <cell r="A570">
            <v>332</v>
          </cell>
          <cell r="D570">
            <v>0.371</v>
          </cell>
          <cell r="F570">
            <v>0.38500000000000001</v>
          </cell>
          <cell r="H570">
            <v>0.378</v>
          </cell>
          <cell r="J570">
            <v>0.374</v>
          </cell>
          <cell r="L570">
            <v>0.379</v>
          </cell>
          <cell r="N570">
            <v>0.37</v>
          </cell>
          <cell r="P570">
            <v>0.38300000000000001</v>
          </cell>
          <cell r="R570">
            <v>0.376</v>
          </cell>
          <cell r="T570">
            <v>0.38700000000000001</v>
          </cell>
          <cell r="V570">
            <v>0.38</v>
          </cell>
          <cell r="X570">
            <v>0.39300000000000002</v>
          </cell>
          <cell r="Z570">
            <v>0.41099999999999992</v>
          </cell>
          <cell r="AB570">
            <v>0.39500000000000002</v>
          </cell>
          <cell r="AD570">
            <v>0.39600000000000002</v>
          </cell>
        </row>
        <row r="571">
          <cell r="A571">
            <v>331</v>
          </cell>
          <cell r="D571">
            <v>0.36799999999999999</v>
          </cell>
          <cell r="F571">
            <v>0.38400000000000001</v>
          </cell>
          <cell r="H571">
            <v>0.376</v>
          </cell>
          <cell r="J571">
            <v>0.36899999999999999</v>
          </cell>
          <cell r="L571">
            <v>0.374</v>
          </cell>
          <cell r="N571">
            <v>0.36899999999999999</v>
          </cell>
          <cell r="P571">
            <v>0.38100000000000001</v>
          </cell>
          <cell r="R571">
            <v>0.373</v>
          </cell>
          <cell r="T571">
            <v>0.38500000000000001</v>
          </cell>
          <cell r="V571">
            <v>0.377</v>
          </cell>
          <cell r="X571">
            <v>0.39100000000000001</v>
          </cell>
          <cell r="Z571">
            <v>0.41099999999999992</v>
          </cell>
          <cell r="AB571">
            <v>0.39200000000000002</v>
          </cell>
          <cell r="AD571">
            <v>0.39200000000000002</v>
          </cell>
        </row>
        <row r="572">
          <cell r="A572">
            <v>330</v>
          </cell>
          <cell r="D572">
            <v>0.36499999999999999</v>
          </cell>
          <cell r="F572">
            <v>0.38</v>
          </cell>
          <cell r="H572">
            <v>0.373</v>
          </cell>
          <cell r="J572">
            <v>0.36799999999999999</v>
          </cell>
          <cell r="L572">
            <v>0.371</v>
          </cell>
          <cell r="N572">
            <v>0.36499999999999999</v>
          </cell>
          <cell r="P572">
            <v>0.378</v>
          </cell>
          <cell r="R572">
            <v>0.37</v>
          </cell>
          <cell r="T572">
            <v>0.38500000000000001</v>
          </cell>
          <cell r="V572">
            <v>0.375</v>
          </cell>
          <cell r="X572">
            <v>0.38900000000000001</v>
          </cell>
          <cell r="Z572">
            <v>0.40899999999999992</v>
          </cell>
          <cell r="AB572">
            <v>0.39</v>
          </cell>
          <cell r="AD572">
            <v>0.39300000000000002</v>
          </cell>
        </row>
        <row r="573">
          <cell r="A573">
            <v>329</v>
          </cell>
          <cell r="D573">
            <v>0.36499999999999999</v>
          </cell>
          <cell r="F573">
            <v>0.38100000000000001</v>
          </cell>
          <cell r="H573">
            <v>0.374</v>
          </cell>
          <cell r="J573">
            <v>0.36799999999999999</v>
          </cell>
          <cell r="L573">
            <v>0.371</v>
          </cell>
          <cell r="N573">
            <v>0.36399999999999999</v>
          </cell>
          <cell r="P573">
            <v>0.377</v>
          </cell>
          <cell r="R573">
            <v>0.36899999999999999</v>
          </cell>
          <cell r="T573">
            <v>0.38400000000000001</v>
          </cell>
          <cell r="V573">
            <v>0.377</v>
          </cell>
          <cell r="X573">
            <v>0.39</v>
          </cell>
          <cell r="Z573">
            <v>0.40999999999999992</v>
          </cell>
          <cell r="AB573">
            <v>0.39300000000000002</v>
          </cell>
          <cell r="AD573">
            <v>0.39400000000000002</v>
          </cell>
        </row>
        <row r="574">
          <cell r="A574">
            <v>328</v>
          </cell>
          <cell r="D574">
            <v>0.36399999999999999</v>
          </cell>
          <cell r="F574">
            <v>0.378</v>
          </cell>
          <cell r="H574">
            <v>0.373</v>
          </cell>
          <cell r="J574">
            <v>0.36599999999999999</v>
          </cell>
          <cell r="L574">
            <v>0.371</v>
          </cell>
          <cell r="N574">
            <v>0.36299999999999999</v>
          </cell>
          <cell r="P574">
            <v>0.378</v>
          </cell>
          <cell r="R574">
            <v>0.37</v>
          </cell>
          <cell r="T574">
            <v>0.38500000000000001</v>
          </cell>
          <cell r="V574">
            <v>0.379</v>
          </cell>
          <cell r="X574">
            <v>0.39</v>
          </cell>
          <cell r="Z574">
            <v>0.41099999999999992</v>
          </cell>
          <cell r="AB574">
            <v>0.39400000000000002</v>
          </cell>
          <cell r="AD574">
            <v>0.39600000000000002</v>
          </cell>
        </row>
        <row r="575">
          <cell r="A575">
            <v>327</v>
          </cell>
          <cell r="D575">
            <v>0.36099999999999999</v>
          </cell>
          <cell r="F575">
            <v>0.375</v>
          </cell>
          <cell r="H575">
            <v>0.36899999999999999</v>
          </cell>
          <cell r="J575">
            <v>0.36400000000000005</v>
          </cell>
          <cell r="L575">
            <v>0.36799999999999999</v>
          </cell>
          <cell r="N575">
            <v>0.36</v>
          </cell>
          <cell r="P575">
            <v>0.374</v>
          </cell>
          <cell r="R575">
            <v>0.36799999999999999</v>
          </cell>
          <cell r="T575">
            <v>0.38300000000000001</v>
          </cell>
          <cell r="V575">
            <v>0.377</v>
          </cell>
          <cell r="X575">
            <v>0.39</v>
          </cell>
          <cell r="Z575">
            <v>0.40999999999999992</v>
          </cell>
          <cell r="AB575">
            <v>0.39300000000000002</v>
          </cell>
          <cell r="AD575">
            <v>0.39500000000000002</v>
          </cell>
        </row>
        <row r="576">
          <cell r="A576">
            <v>326</v>
          </cell>
          <cell r="D576">
            <v>0.35699999999999998</v>
          </cell>
          <cell r="F576">
            <v>0.374</v>
          </cell>
          <cell r="H576">
            <v>0.36699999999999999</v>
          </cell>
          <cell r="J576">
            <v>0.36100000000000004</v>
          </cell>
          <cell r="L576">
            <v>0.36499999999999999</v>
          </cell>
          <cell r="N576">
            <v>0.35899999999999999</v>
          </cell>
          <cell r="P576">
            <v>0.372</v>
          </cell>
          <cell r="R576">
            <v>0.36599999999999999</v>
          </cell>
          <cell r="T576">
            <v>0.38200000000000001</v>
          </cell>
          <cell r="V576">
            <v>0.375</v>
          </cell>
          <cell r="X576">
            <v>0.38900000000000001</v>
          </cell>
          <cell r="Z576">
            <v>0.41099999999999992</v>
          </cell>
          <cell r="AB576">
            <v>0.39200000000000002</v>
          </cell>
          <cell r="AD576">
            <v>0.39400000000000002</v>
          </cell>
        </row>
        <row r="577">
          <cell r="A577">
            <v>325</v>
          </cell>
          <cell r="D577">
            <v>0.35499999999999998</v>
          </cell>
          <cell r="F577">
            <v>0.372</v>
          </cell>
          <cell r="H577">
            <v>0.36399999999999999</v>
          </cell>
          <cell r="J577">
            <v>0.35900000000000004</v>
          </cell>
          <cell r="L577">
            <v>0.36299999999999999</v>
          </cell>
          <cell r="N577">
            <v>0.35599999999999998</v>
          </cell>
          <cell r="P577">
            <v>0.36899999999999999</v>
          </cell>
          <cell r="R577">
            <v>0.36499999999999999</v>
          </cell>
          <cell r="T577">
            <v>0.379</v>
          </cell>
          <cell r="V577">
            <v>0.373</v>
          </cell>
          <cell r="X577">
            <v>0.38700000000000001</v>
          </cell>
          <cell r="Z577">
            <v>0.40800000000000003</v>
          </cell>
          <cell r="AB577">
            <v>0.39200000000000002</v>
          </cell>
          <cell r="AD577">
            <v>0.39300000000000002</v>
          </cell>
        </row>
        <row r="578">
          <cell r="A578">
            <v>324</v>
          </cell>
          <cell r="D578">
            <v>0.35199999999999998</v>
          </cell>
          <cell r="F578">
            <v>0.37</v>
          </cell>
          <cell r="H578">
            <v>0.36199999999999999</v>
          </cell>
          <cell r="J578">
            <v>0.35800000000000004</v>
          </cell>
          <cell r="L578">
            <v>0.36000000000000004</v>
          </cell>
          <cell r="N578">
            <v>0.35399999999999998</v>
          </cell>
          <cell r="P578">
            <v>0.36699999999999999</v>
          </cell>
          <cell r="R578">
            <v>0.36199999999999999</v>
          </cell>
          <cell r="T578">
            <v>0.379</v>
          </cell>
          <cell r="V578">
            <v>0.373</v>
          </cell>
          <cell r="X578">
            <v>0.38700000000000001</v>
          </cell>
          <cell r="Z578">
            <v>0.40899999999999992</v>
          </cell>
          <cell r="AB578">
            <v>0.39100000000000001</v>
          </cell>
          <cell r="AD578">
            <v>0.39500000000000002</v>
          </cell>
        </row>
        <row r="579">
          <cell r="A579">
            <v>323</v>
          </cell>
          <cell r="D579">
            <v>0.35</v>
          </cell>
          <cell r="F579">
            <v>0.36799999999999999</v>
          </cell>
          <cell r="H579">
            <v>0.36099999999999999</v>
          </cell>
          <cell r="J579">
            <v>0.35600000000000004</v>
          </cell>
          <cell r="L579">
            <v>0.35800000000000004</v>
          </cell>
          <cell r="N579">
            <v>0.35399999999999998</v>
          </cell>
          <cell r="P579">
            <v>0.36499999999999999</v>
          </cell>
          <cell r="R579">
            <v>0.36099999999999999</v>
          </cell>
          <cell r="T579">
            <v>0.379</v>
          </cell>
          <cell r="V579">
            <v>0.372</v>
          </cell>
          <cell r="X579">
            <v>0.38700000000000001</v>
          </cell>
          <cell r="Z579">
            <v>0.40999999999999992</v>
          </cell>
          <cell r="AB579">
            <v>0.39</v>
          </cell>
          <cell r="AD579">
            <v>0.39500000000000002</v>
          </cell>
        </row>
        <row r="580">
          <cell r="A580">
            <v>322</v>
          </cell>
          <cell r="D580">
            <v>0.34899999999999998</v>
          </cell>
          <cell r="F580">
            <v>0.36599999999999999</v>
          </cell>
          <cell r="H580">
            <v>0.35899999999999999</v>
          </cell>
          <cell r="J580">
            <v>0.35300000000000004</v>
          </cell>
          <cell r="L580">
            <v>0.35600000000000004</v>
          </cell>
          <cell r="N580">
            <v>0.35099999999999998</v>
          </cell>
          <cell r="P580">
            <v>0.36299999999999999</v>
          </cell>
          <cell r="R580">
            <v>0.36099999999999999</v>
          </cell>
          <cell r="T580">
            <v>0.38</v>
          </cell>
          <cell r="V580">
            <v>0.372</v>
          </cell>
          <cell r="X580">
            <v>0.38700000000000001</v>
          </cell>
          <cell r="Z580">
            <v>0.40899999999999992</v>
          </cell>
          <cell r="AB580">
            <v>0.39200000000000002</v>
          </cell>
          <cell r="AD580">
            <v>0.39500000000000002</v>
          </cell>
        </row>
        <row r="581">
          <cell r="A581">
            <v>321</v>
          </cell>
          <cell r="D581">
            <v>0.34599999999999997</v>
          </cell>
          <cell r="F581">
            <v>0.36299999999999999</v>
          </cell>
          <cell r="H581">
            <v>0.35699999999999998</v>
          </cell>
          <cell r="J581">
            <v>0.35100000000000003</v>
          </cell>
          <cell r="L581">
            <v>0.35400000000000004</v>
          </cell>
          <cell r="N581">
            <v>0.35</v>
          </cell>
          <cell r="P581">
            <v>0.36099999999999999</v>
          </cell>
          <cell r="R581">
            <v>0.35699999999999998</v>
          </cell>
          <cell r="T581">
            <v>0.377</v>
          </cell>
          <cell r="V581">
            <v>0.372</v>
          </cell>
          <cell r="X581">
            <v>0.38500000000000001</v>
          </cell>
          <cell r="Z581">
            <v>0.40899999999999992</v>
          </cell>
          <cell r="AB581">
            <v>0.39100000000000001</v>
          </cell>
          <cell r="AD581">
            <v>0.39500000000000002</v>
          </cell>
        </row>
        <row r="582">
          <cell r="A582">
            <v>320</v>
          </cell>
          <cell r="D582">
            <v>0.34299999999999997</v>
          </cell>
          <cell r="F582">
            <v>0.36199999999999999</v>
          </cell>
          <cell r="H582">
            <v>0.35599999999999998</v>
          </cell>
          <cell r="J582">
            <v>0.35100000000000003</v>
          </cell>
          <cell r="L582">
            <v>0.35300000000000004</v>
          </cell>
          <cell r="N582">
            <v>0.34699999999999998</v>
          </cell>
          <cell r="P582">
            <v>0.36</v>
          </cell>
          <cell r="R582">
            <v>0.35799999999999998</v>
          </cell>
          <cell r="T582">
            <v>0.377</v>
          </cell>
          <cell r="V582">
            <v>0.372</v>
          </cell>
          <cell r="X582">
            <v>0.38700000000000001</v>
          </cell>
          <cell r="Z582">
            <v>0.40800000000000003</v>
          </cell>
          <cell r="AB582">
            <v>0.39200000000000002</v>
          </cell>
          <cell r="AD582">
            <v>0.39600000000000002</v>
          </cell>
        </row>
        <row r="583">
          <cell r="A583">
            <v>319</v>
          </cell>
          <cell r="D583">
            <v>0.34199999999999997</v>
          </cell>
          <cell r="F583">
            <v>0.36</v>
          </cell>
          <cell r="H583">
            <v>0.35299999999999998</v>
          </cell>
          <cell r="J583">
            <v>0.34800000000000003</v>
          </cell>
          <cell r="L583">
            <v>0.35000000000000003</v>
          </cell>
          <cell r="N583">
            <v>0.34500000000000003</v>
          </cell>
          <cell r="P583">
            <v>0.35799999999999998</v>
          </cell>
          <cell r="R583">
            <v>0.35499999999999998</v>
          </cell>
          <cell r="T583">
            <v>0.375</v>
          </cell>
          <cell r="V583">
            <v>0.37</v>
          </cell>
          <cell r="X583">
            <v>0.38600000000000001</v>
          </cell>
          <cell r="Z583">
            <v>0.40800000000000003</v>
          </cell>
          <cell r="AB583">
            <v>0.39100000000000001</v>
          </cell>
          <cell r="AD583">
            <v>0.39500000000000002</v>
          </cell>
        </row>
        <row r="584">
          <cell r="A584">
            <v>318</v>
          </cell>
          <cell r="D584">
            <v>0.33799999999999997</v>
          </cell>
          <cell r="F584">
            <v>0.35799999999999998</v>
          </cell>
          <cell r="H584">
            <v>0.35099999999999998</v>
          </cell>
          <cell r="J584">
            <v>0.34500000000000003</v>
          </cell>
          <cell r="L584">
            <v>0.34700000000000003</v>
          </cell>
          <cell r="N584">
            <v>0.34300000000000003</v>
          </cell>
          <cell r="P584">
            <v>0.35499999999999998</v>
          </cell>
          <cell r="R584">
            <v>0.35399999999999998</v>
          </cell>
          <cell r="T584">
            <v>0.373</v>
          </cell>
          <cell r="V584">
            <v>0.36899999999999999</v>
          </cell>
          <cell r="X584">
            <v>0.38500000000000001</v>
          </cell>
          <cell r="Z584">
            <v>0.40800000000000003</v>
          </cell>
          <cell r="AB584">
            <v>0.39100000000000001</v>
          </cell>
          <cell r="AD584">
            <v>0.39500000000000002</v>
          </cell>
        </row>
        <row r="585">
          <cell r="A585">
            <v>317</v>
          </cell>
          <cell r="D585">
            <v>0.33699999999999997</v>
          </cell>
          <cell r="F585">
            <v>0.35399999999999998</v>
          </cell>
          <cell r="H585">
            <v>0.34699999999999998</v>
          </cell>
          <cell r="J585">
            <v>0.34300000000000003</v>
          </cell>
          <cell r="L585">
            <v>0.34500000000000003</v>
          </cell>
          <cell r="N585">
            <v>0.34</v>
          </cell>
          <cell r="P585">
            <v>0.35199999999999998</v>
          </cell>
          <cell r="R585">
            <v>0.35199999999999998</v>
          </cell>
          <cell r="T585">
            <v>0.372</v>
          </cell>
          <cell r="V585">
            <v>0.36699999999999999</v>
          </cell>
          <cell r="X585">
            <v>0.38300000000000001</v>
          </cell>
          <cell r="Z585">
            <v>0.40600000000000003</v>
          </cell>
          <cell r="AB585">
            <v>0.39</v>
          </cell>
          <cell r="AD585">
            <v>0.39300000000000002</v>
          </cell>
        </row>
        <row r="586">
          <cell r="A586">
            <v>316</v>
          </cell>
          <cell r="D586">
            <v>0.33299999999999996</v>
          </cell>
          <cell r="F586">
            <v>0.35199999999999998</v>
          </cell>
          <cell r="H586">
            <v>0.34599999999999997</v>
          </cell>
          <cell r="J586">
            <v>0.34</v>
          </cell>
          <cell r="L586">
            <v>0.34200000000000003</v>
          </cell>
          <cell r="N586">
            <v>0.33700000000000002</v>
          </cell>
          <cell r="P586">
            <v>0.35</v>
          </cell>
          <cell r="R586">
            <v>0.34799999999999998</v>
          </cell>
          <cell r="T586">
            <v>0.37</v>
          </cell>
          <cell r="V586">
            <v>0.36499999999999999</v>
          </cell>
          <cell r="X586">
            <v>0.38100000000000001</v>
          </cell>
          <cell r="Z586">
            <v>0.40500000000000003</v>
          </cell>
          <cell r="AB586">
            <v>0.38700000000000001</v>
          </cell>
          <cell r="AD586">
            <v>0.39300000000000002</v>
          </cell>
        </row>
        <row r="587">
          <cell r="A587">
            <v>315</v>
          </cell>
          <cell r="D587">
            <v>0.32899999999999996</v>
          </cell>
          <cell r="F587">
            <v>0.34799999999999998</v>
          </cell>
          <cell r="H587">
            <v>0.34199999999999997</v>
          </cell>
          <cell r="J587">
            <v>0.33700000000000002</v>
          </cell>
          <cell r="L587">
            <v>0.33900000000000002</v>
          </cell>
          <cell r="N587">
            <v>0.33400000000000002</v>
          </cell>
          <cell r="P587">
            <v>0.34499999999999997</v>
          </cell>
          <cell r="R587">
            <v>0.34499999999999997</v>
          </cell>
          <cell r="T587">
            <v>0.36699999999999999</v>
          </cell>
          <cell r="V587">
            <v>0.36299999999999999</v>
          </cell>
          <cell r="X587">
            <v>0.378</v>
          </cell>
          <cell r="Z587">
            <v>0.40100000000000002</v>
          </cell>
          <cell r="AB587">
            <v>0.38500000000000001</v>
          </cell>
          <cell r="AD587">
            <v>0.39</v>
          </cell>
        </row>
        <row r="588">
          <cell r="A588">
            <v>314</v>
          </cell>
          <cell r="D588">
            <v>0.32499999999999996</v>
          </cell>
          <cell r="F588">
            <v>0.34499999999999997</v>
          </cell>
          <cell r="H588">
            <v>0.33599999999999997</v>
          </cell>
          <cell r="J588">
            <v>0.33200000000000002</v>
          </cell>
          <cell r="L588">
            <v>0.33400000000000002</v>
          </cell>
          <cell r="N588">
            <v>0.32900000000000001</v>
          </cell>
          <cell r="P588">
            <v>0.34099999999999997</v>
          </cell>
          <cell r="R588">
            <v>0.34299999999999997</v>
          </cell>
          <cell r="T588">
            <v>0.36399999999999999</v>
          </cell>
          <cell r="V588">
            <v>0.35899999999999999</v>
          </cell>
          <cell r="X588">
            <v>0.376</v>
          </cell>
          <cell r="Z588">
            <v>0.39900000000000002</v>
          </cell>
          <cell r="AB588">
            <v>0.38200000000000001</v>
          </cell>
          <cell r="AD588">
            <v>0.38700000000000001</v>
          </cell>
        </row>
        <row r="589">
          <cell r="A589">
            <v>313</v>
          </cell>
          <cell r="D589">
            <v>0.32</v>
          </cell>
          <cell r="F589">
            <v>0.34100000000000003</v>
          </cell>
          <cell r="H589">
            <v>0.33399999999999996</v>
          </cell>
          <cell r="J589">
            <v>0.32900000000000001</v>
          </cell>
          <cell r="L589">
            <v>0.32900000000000001</v>
          </cell>
          <cell r="N589">
            <v>0.32500000000000001</v>
          </cell>
          <cell r="P589">
            <v>0.33699999999999997</v>
          </cell>
          <cell r="R589">
            <v>0.33699999999999997</v>
          </cell>
          <cell r="T589">
            <v>0.36</v>
          </cell>
          <cell r="V589">
            <v>0.35499999999999998</v>
          </cell>
          <cell r="X589">
            <v>0.371</v>
          </cell>
          <cell r="Z589">
            <v>0.39400000000000002</v>
          </cell>
          <cell r="AB589">
            <v>0.378</v>
          </cell>
          <cell r="AD589">
            <v>0.38200000000000001</v>
          </cell>
        </row>
        <row r="590">
          <cell r="A590">
            <v>312</v>
          </cell>
          <cell r="D590">
            <v>0.316</v>
          </cell>
          <cell r="F590">
            <v>0.33600000000000002</v>
          </cell>
          <cell r="H590">
            <v>0.32899999999999996</v>
          </cell>
          <cell r="J590">
            <v>0.32300000000000001</v>
          </cell>
          <cell r="L590">
            <v>0.32500000000000001</v>
          </cell>
          <cell r="N590">
            <v>0.32</v>
          </cell>
          <cell r="P590">
            <v>0.33099999999999996</v>
          </cell>
          <cell r="R590">
            <v>0.33199999999999996</v>
          </cell>
          <cell r="T590">
            <v>0.35499999999999998</v>
          </cell>
          <cell r="V590">
            <v>0.35199999999999998</v>
          </cell>
          <cell r="X590">
            <v>0.36799999999999999</v>
          </cell>
          <cell r="Z590">
            <v>0.39</v>
          </cell>
          <cell r="AB590">
            <v>0.375</v>
          </cell>
          <cell r="AD590">
            <v>0.378</v>
          </cell>
        </row>
        <row r="591">
          <cell r="A591">
            <v>311</v>
          </cell>
          <cell r="D591">
            <v>0.309</v>
          </cell>
          <cell r="F591">
            <v>0.33100000000000002</v>
          </cell>
          <cell r="H591">
            <v>0.32399999999999995</v>
          </cell>
          <cell r="J591">
            <v>0.31900000000000001</v>
          </cell>
          <cell r="L591">
            <v>0.31900000000000001</v>
          </cell>
          <cell r="N591">
            <v>0.316</v>
          </cell>
          <cell r="P591">
            <v>0.32500000000000001</v>
          </cell>
          <cell r="R591">
            <v>0.32799999999999996</v>
          </cell>
          <cell r="T591">
            <v>0.35</v>
          </cell>
          <cell r="V591">
            <v>0.34599999999999997</v>
          </cell>
          <cell r="X591">
            <v>0.36199999999999999</v>
          </cell>
          <cell r="Z591">
            <v>0.38500000000000001</v>
          </cell>
          <cell r="AB591">
            <v>0.36899999999999999</v>
          </cell>
          <cell r="AD591">
            <v>0.373</v>
          </cell>
        </row>
        <row r="592">
          <cell r="A592">
            <v>310</v>
          </cell>
          <cell r="D592">
            <v>0.30399999999999999</v>
          </cell>
          <cell r="F592">
            <v>0.32600000000000001</v>
          </cell>
          <cell r="H592">
            <v>0.31900000000000006</v>
          </cell>
          <cell r="J592">
            <v>0.314</v>
          </cell>
          <cell r="L592">
            <v>0.315</v>
          </cell>
          <cell r="N592">
            <v>0.31</v>
          </cell>
          <cell r="P592">
            <v>0.32</v>
          </cell>
          <cell r="R592">
            <v>0.32200000000000006</v>
          </cell>
          <cell r="T592">
            <v>0.34499999999999997</v>
          </cell>
          <cell r="V592">
            <v>0.34199999999999997</v>
          </cell>
          <cell r="X592">
            <v>0.35699999999999998</v>
          </cell>
          <cell r="Z592">
            <v>0.379</v>
          </cell>
          <cell r="AB592">
            <v>0.36499999999999999</v>
          </cell>
          <cell r="AD592">
            <v>0.36899999999999999</v>
          </cell>
        </row>
        <row r="593">
          <cell r="A593">
            <v>309</v>
          </cell>
          <cell r="D593">
            <v>0.29799999999999999</v>
          </cell>
          <cell r="F593">
            <v>0.32</v>
          </cell>
          <cell r="H593">
            <v>0.31300000000000006</v>
          </cell>
          <cell r="J593">
            <v>0.308</v>
          </cell>
          <cell r="L593">
            <v>0.308</v>
          </cell>
          <cell r="N593">
            <v>0.30499999999999999</v>
          </cell>
          <cell r="P593">
            <v>0.314</v>
          </cell>
          <cell r="R593">
            <v>0.31600000000000006</v>
          </cell>
          <cell r="T593">
            <v>0.33899999999999997</v>
          </cell>
          <cell r="V593">
            <v>0.33599999999999997</v>
          </cell>
          <cell r="X593">
            <v>0.35099999999999998</v>
          </cell>
          <cell r="Z593">
            <v>0.375</v>
          </cell>
          <cell r="AB593">
            <v>0.35899999999999999</v>
          </cell>
          <cell r="AD593">
            <v>0.36199999999999999</v>
          </cell>
        </row>
        <row r="594">
          <cell r="A594">
            <v>308</v>
          </cell>
          <cell r="D594">
            <v>0.29199999999999998</v>
          </cell>
          <cell r="F594">
            <v>0.315</v>
          </cell>
          <cell r="H594">
            <v>0.30800000000000005</v>
          </cell>
          <cell r="J594">
            <v>0.30200000000000005</v>
          </cell>
          <cell r="L594">
            <v>0.30299999999999999</v>
          </cell>
          <cell r="N594">
            <v>0.29799999999999999</v>
          </cell>
          <cell r="P594">
            <v>0.307</v>
          </cell>
          <cell r="R594">
            <v>0.31100000000000005</v>
          </cell>
          <cell r="T594">
            <v>0.33399999999999996</v>
          </cell>
          <cell r="V594">
            <v>0.32900000000000001</v>
          </cell>
          <cell r="X594">
            <v>0.34599999999999997</v>
          </cell>
          <cell r="Z594">
            <v>0.36799999999999999</v>
          </cell>
          <cell r="AB594">
            <v>0.35299999999999998</v>
          </cell>
          <cell r="AD594">
            <v>0.35699999999999998</v>
          </cell>
        </row>
        <row r="595">
          <cell r="A595">
            <v>307</v>
          </cell>
          <cell r="D595">
            <v>0.28799999999999998</v>
          </cell>
          <cell r="F595">
            <v>0.309</v>
          </cell>
          <cell r="H595">
            <v>0.30200000000000005</v>
          </cell>
          <cell r="J595">
            <v>0.29700000000000004</v>
          </cell>
          <cell r="L595">
            <v>0.29600000000000004</v>
          </cell>
          <cell r="N595">
            <v>0.29299999999999998</v>
          </cell>
          <cell r="P595">
            <v>0.30099999999999999</v>
          </cell>
          <cell r="R595">
            <v>0.30400000000000005</v>
          </cell>
          <cell r="T595">
            <v>0.32899999999999996</v>
          </cell>
          <cell r="V595">
            <v>0.32400000000000001</v>
          </cell>
          <cell r="X595">
            <v>0.34099999999999997</v>
          </cell>
          <cell r="Z595">
            <v>0.36299999999999999</v>
          </cell>
          <cell r="AB595">
            <v>0.34799999999999998</v>
          </cell>
          <cell r="AD595">
            <v>0.35299999999999998</v>
          </cell>
        </row>
        <row r="596">
          <cell r="A596">
            <v>306</v>
          </cell>
          <cell r="D596">
            <v>0.28299999999999997</v>
          </cell>
          <cell r="F596">
            <v>0.30499999999999999</v>
          </cell>
          <cell r="H596">
            <v>0.29700000000000004</v>
          </cell>
          <cell r="J596">
            <v>0.29100000000000004</v>
          </cell>
          <cell r="L596">
            <v>0.29000000000000004</v>
          </cell>
          <cell r="N596">
            <v>0.28799999999999998</v>
          </cell>
          <cell r="P596">
            <v>0.29699999999999999</v>
          </cell>
          <cell r="R596">
            <v>0.30000000000000004</v>
          </cell>
          <cell r="T596">
            <v>0.32399999999999995</v>
          </cell>
          <cell r="V596">
            <v>0.32</v>
          </cell>
          <cell r="X596">
            <v>0.33699999999999997</v>
          </cell>
          <cell r="Z596">
            <v>0.35899999999999999</v>
          </cell>
          <cell r="AB596">
            <v>0.34399999999999997</v>
          </cell>
          <cell r="AD596">
            <v>0.34700000000000003</v>
          </cell>
        </row>
        <row r="597">
          <cell r="A597">
            <v>305</v>
          </cell>
          <cell r="D597">
            <v>0.27799999999999997</v>
          </cell>
          <cell r="F597">
            <v>0.3</v>
          </cell>
          <cell r="H597">
            <v>0.29300000000000004</v>
          </cell>
          <cell r="J597">
            <v>0.28700000000000003</v>
          </cell>
          <cell r="L597">
            <v>0.28600000000000003</v>
          </cell>
          <cell r="N597">
            <v>0.28399999999999997</v>
          </cell>
          <cell r="P597">
            <v>0.29199999999999998</v>
          </cell>
          <cell r="R597">
            <v>0.29600000000000004</v>
          </cell>
          <cell r="T597">
            <v>0.31999999999999995</v>
          </cell>
          <cell r="V597">
            <v>0.316</v>
          </cell>
          <cell r="X597">
            <v>0.33299999999999996</v>
          </cell>
          <cell r="Z597">
            <v>0.35499999999999998</v>
          </cell>
          <cell r="AB597">
            <v>0.34099999999999997</v>
          </cell>
          <cell r="AD597">
            <v>0.34400000000000003</v>
          </cell>
        </row>
        <row r="598">
          <cell r="A598">
            <v>304</v>
          </cell>
          <cell r="D598">
            <v>0.27399999999999997</v>
          </cell>
          <cell r="F598">
            <v>0.29699999999999999</v>
          </cell>
          <cell r="H598">
            <v>0.28900000000000003</v>
          </cell>
          <cell r="J598">
            <v>0.28400000000000003</v>
          </cell>
          <cell r="L598">
            <v>0.28200000000000003</v>
          </cell>
          <cell r="N598">
            <v>0.27900000000000003</v>
          </cell>
          <cell r="P598">
            <v>0.28699999999999998</v>
          </cell>
          <cell r="R598">
            <v>0.29200000000000004</v>
          </cell>
          <cell r="T598">
            <v>0.31700000000000006</v>
          </cell>
          <cell r="V598">
            <v>0.313</v>
          </cell>
          <cell r="X598">
            <v>0.32999999999999996</v>
          </cell>
          <cell r="Z598">
            <v>0.35199999999999998</v>
          </cell>
          <cell r="AB598">
            <v>0.33899999999999997</v>
          </cell>
          <cell r="AD598">
            <v>0.34300000000000003</v>
          </cell>
        </row>
        <row r="599">
          <cell r="A599">
            <v>303</v>
          </cell>
          <cell r="D599">
            <v>0.26999999999999996</v>
          </cell>
          <cell r="F599">
            <v>0.29399999999999998</v>
          </cell>
          <cell r="H599">
            <v>0.28600000000000003</v>
          </cell>
          <cell r="J599">
            <v>0.28000000000000003</v>
          </cell>
          <cell r="L599">
            <v>0.27800000000000002</v>
          </cell>
          <cell r="N599">
            <v>0.27600000000000002</v>
          </cell>
          <cell r="P599">
            <v>0.28299999999999997</v>
          </cell>
          <cell r="R599">
            <v>0.28900000000000003</v>
          </cell>
          <cell r="T599">
            <v>0.31500000000000006</v>
          </cell>
          <cell r="V599">
            <v>0.31</v>
          </cell>
          <cell r="X599">
            <v>0.32699999999999996</v>
          </cell>
          <cell r="Z599">
            <v>0.35099999999999998</v>
          </cell>
          <cell r="AB599">
            <v>0.33699999999999997</v>
          </cell>
          <cell r="AD599">
            <v>0.34100000000000003</v>
          </cell>
        </row>
        <row r="600">
          <cell r="A600">
            <v>302</v>
          </cell>
          <cell r="D600">
            <v>0.26899999999999996</v>
          </cell>
          <cell r="F600">
            <v>0.29099999999999998</v>
          </cell>
          <cell r="H600">
            <v>0.28300000000000003</v>
          </cell>
          <cell r="J600">
            <v>0.27800000000000002</v>
          </cell>
          <cell r="L600">
            <v>0.27500000000000002</v>
          </cell>
          <cell r="N600">
            <v>0.27400000000000002</v>
          </cell>
          <cell r="P600">
            <v>0.28099999999999997</v>
          </cell>
          <cell r="R600">
            <v>0.28700000000000003</v>
          </cell>
          <cell r="T600">
            <v>0.31200000000000006</v>
          </cell>
          <cell r="V600">
            <v>0.31</v>
          </cell>
          <cell r="X600">
            <v>0.32799999999999996</v>
          </cell>
          <cell r="Z600">
            <v>0.35</v>
          </cell>
          <cell r="AB600">
            <v>0.33799999999999997</v>
          </cell>
          <cell r="AD600">
            <v>0.34300000000000003</v>
          </cell>
        </row>
        <row r="601">
          <cell r="A601">
            <v>301</v>
          </cell>
          <cell r="D601">
            <v>0.26599999999999996</v>
          </cell>
          <cell r="F601">
            <v>0.28999999999999998</v>
          </cell>
          <cell r="H601">
            <v>0.28200000000000003</v>
          </cell>
          <cell r="J601">
            <v>0.27600000000000002</v>
          </cell>
          <cell r="L601">
            <v>0.27400000000000002</v>
          </cell>
          <cell r="N601">
            <v>0.27200000000000002</v>
          </cell>
          <cell r="P601">
            <v>0.27899999999999997</v>
          </cell>
          <cell r="R601">
            <v>0.28700000000000003</v>
          </cell>
          <cell r="T601">
            <v>0.31400000000000006</v>
          </cell>
          <cell r="V601">
            <v>0.31</v>
          </cell>
          <cell r="X601">
            <v>0.32899999999999996</v>
          </cell>
          <cell r="Z601">
            <v>0.35299999999999998</v>
          </cell>
          <cell r="AB601">
            <v>0.34099999999999997</v>
          </cell>
          <cell r="AD601">
            <v>0.34700000000000003</v>
          </cell>
        </row>
        <row r="602">
          <cell r="A602">
            <v>300</v>
          </cell>
          <cell r="D602">
            <v>0.26599999999999996</v>
          </cell>
          <cell r="F602">
            <v>0.28899999999999998</v>
          </cell>
          <cell r="H602">
            <v>0.28100000000000003</v>
          </cell>
          <cell r="J602">
            <v>0.27600000000000002</v>
          </cell>
          <cell r="L602">
            <v>0.27300000000000002</v>
          </cell>
          <cell r="N602">
            <v>0.27</v>
          </cell>
          <cell r="P602">
            <v>0.27999999999999997</v>
          </cell>
          <cell r="R602">
            <v>0.28800000000000003</v>
          </cell>
          <cell r="T602">
            <v>0.31500000000000006</v>
          </cell>
          <cell r="V602">
            <v>0.312</v>
          </cell>
          <cell r="X602">
            <v>0.33199999999999996</v>
          </cell>
          <cell r="Z602">
            <v>0.35599999999999998</v>
          </cell>
          <cell r="AB602">
            <v>0.34499999999999997</v>
          </cell>
          <cell r="AD602">
            <v>0.35399999999999998</v>
          </cell>
        </row>
        <row r="603">
          <cell r="A603">
            <v>299</v>
          </cell>
          <cell r="D603">
            <v>0.26599999999999996</v>
          </cell>
          <cell r="F603">
            <v>0.28999999999999998</v>
          </cell>
          <cell r="H603">
            <v>0.28200000000000003</v>
          </cell>
          <cell r="J603">
            <v>0.27500000000000002</v>
          </cell>
          <cell r="L603">
            <v>0.27400000000000002</v>
          </cell>
          <cell r="N603">
            <v>0.27200000000000002</v>
          </cell>
          <cell r="P603">
            <v>0.28099999999999997</v>
          </cell>
          <cell r="R603">
            <v>0.29000000000000004</v>
          </cell>
          <cell r="T603">
            <v>0.31999999999999995</v>
          </cell>
          <cell r="V603">
            <v>0.316</v>
          </cell>
          <cell r="X603">
            <v>0.33899999999999997</v>
          </cell>
          <cell r="Z603">
            <v>0.36499999999999999</v>
          </cell>
          <cell r="AB603">
            <v>0.35199999999999998</v>
          </cell>
          <cell r="AD603">
            <v>0.36399999999999999</v>
          </cell>
        </row>
        <row r="604">
          <cell r="A604">
            <v>298</v>
          </cell>
          <cell r="D604">
            <v>0.26799999999999996</v>
          </cell>
          <cell r="F604">
            <v>0.29199999999999998</v>
          </cell>
          <cell r="H604">
            <v>0.28400000000000003</v>
          </cell>
          <cell r="J604">
            <v>0.27800000000000002</v>
          </cell>
          <cell r="L604">
            <v>0.27600000000000002</v>
          </cell>
          <cell r="N604">
            <v>0.27300000000000002</v>
          </cell>
          <cell r="P604">
            <v>0.28399999999999997</v>
          </cell>
          <cell r="R604">
            <v>0.29600000000000004</v>
          </cell>
          <cell r="T604">
            <v>0.32599999999999996</v>
          </cell>
          <cell r="V604">
            <v>0.32400000000000001</v>
          </cell>
          <cell r="X604">
            <v>0.34799999999999998</v>
          </cell>
          <cell r="Z604">
            <v>0.376</v>
          </cell>
          <cell r="AB604">
            <v>0.36499999999999999</v>
          </cell>
          <cell r="AD604">
            <v>0.379</v>
          </cell>
        </row>
        <row r="605">
          <cell r="A605">
            <v>297</v>
          </cell>
          <cell r="D605">
            <v>0.27299999999999996</v>
          </cell>
          <cell r="F605">
            <v>0.29599999999999999</v>
          </cell>
          <cell r="H605">
            <v>0.28800000000000003</v>
          </cell>
          <cell r="J605">
            <v>0.28200000000000003</v>
          </cell>
          <cell r="L605">
            <v>0.28100000000000003</v>
          </cell>
          <cell r="N605">
            <v>0.27800000000000002</v>
          </cell>
          <cell r="P605">
            <v>0.28999999999999998</v>
          </cell>
          <cell r="R605">
            <v>0.30300000000000005</v>
          </cell>
          <cell r="T605">
            <v>0.33599999999999997</v>
          </cell>
          <cell r="V605">
            <v>0.33399999999999996</v>
          </cell>
          <cell r="X605">
            <v>0.36</v>
          </cell>
          <cell r="Z605">
            <v>0.39100000000000001</v>
          </cell>
          <cell r="AB605">
            <v>0.38100000000000001</v>
          </cell>
          <cell r="AD605">
            <v>0.39900000000000002</v>
          </cell>
        </row>
        <row r="606">
          <cell r="A606">
            <v>296</v>
          </cell>
          <cell r="D606">
            <v>0.27799999999999997</v>
          </cell>
          <cell r="F606">
            <v>0.3</v>
          </cell>
          <cell r="H606">
            <v>0.29300000000000004</v>
          </cell>
          <cell r="J606">
            <v>0.28800000000000003</v>
          </cell>
          <cell r="L606">
            <v>0.28600000000000003</v>
          </cell>
          <cell r="N606">
            <v>0.28499999999999998</v>
          </cell>
          <cell r="P606">
            <v>0.29699999999999999</v>
          </cell>
          <cell r="R606">
            <v>0.31200000000000006</v>
          </cell>
          <cell r="T606">
            <v>0.34899999999999998</v>
          </cell>
          <cell r="V606">
            <v>0.34799999999999998</v>
          </cell>
          <cell r="X606">
            <v>0.377</v>
          </cell>
          <cell r="Z606">
            <v>0.40999999999999992</v>
          </cell>
          <cell r="AB606">
            <v>0.40100000000000002</v>
          </cell>
          <cell r="AD606">
            <v>0.42200000000000004</v>
          </cell>
        </row>
        <row r="607">
          <cell r="A607">
            <v>295</v>
          </cell>
          <cell r="D607">
            <v>0.28699999999999998</v>
          </cell>
          <cell r="F607">
            <v>0.308</v>
          </cell>
          <cell r="H607">
            <v>0.30100000000000005</v>
          </cell>
          <cell r="J607">
            <v>0.29500000000000004</v>
          </cell>
          <cell r="L607">
            <v>0.29300000000000004</v>
          </cell>
          <cell r="N607">
            <v>0.29299999999999998</v>
          </cell>
          <cell r="P607">
            <v>0.307</v>
          </cell>
          <cell r="R607">
            <v>0.32500000000000007</v>
          </cell>
          <cell r="T607">
            <v>0.36399999999999999</v>
          </cell>
          <cell r="V607">
            <v>0.36299999999999999</v>
          </cell>
          <cell r="X607">
            <v>0.39700000000000002</v>
          </cell>
          <cell r="Z607">
            <v>0.43299999999999994</v>
          </cell>
          <cell r="AB607">
            <v>0.42400000000000004</v>
          </cell>
          <cell r="AD607">
            <v>0.45099999999999996</v>
          </cell>
        </row>
        <row r="608">
          <cell r="A608">
            <v>294</v>
          </cell>
          <cell r="D608">
            <v>0.29699999999999999</v>
          </cell>
          <cell r="F608">
            <v>0.31900000000000001</v>
          </cell>
          <cell r="H608">
            <v>0.31000000000000005</v>
          </cell>
          <cell r="J608">
            <v>0.30599999999999999</v>
          </cell>
          <cell r="L608">
            <v>0.30499999999999999</v>
          </cell>
          <cell r="N608">
            <v>0.30199999999999999</v>
          </cell>
          <cell r="P608">
            <v>0.31900000000000001</v>
          </cell>
          <cell r="R608">
            <v>0.34099999999999997</v>
          </cell>
          <cell r="T608">
            <v>0.38300000000000001</v>
          </cell>
          <cell r="V608">
            <v>0.38400000000000001</v>
          </cell>
          <cell r="X608">
            <v>0.42199999999999993</v>
          </cell>
          <cell r="Z608">
            <v>0.45899999999999996</v>
          </cell>
          <cell r="AB608">
            <v>0.45199999999999996</v>
          </cell>
          <cell r="AD608">
            <v>0.48499999999999999</v>
          </cell>
        </row>
        <row r="609">
          <cell r="A609">
            <v>293</v>
          </cell>
          <cell r="D609">
            <v>0.312</v>
          </cell>
          <cell r="F609">
            <v>0.33400000000000002</v>
          </cell>
          <cell r="H609">
            <v>0.32599999999999996</v>
          </cell>
          <cell r="J609">
            <v>0.32</v>
          </cell>
          <cell r="L609">
            <v>0.31900000000000001</v>
          </cell>
          <cell r="N609">
            <v>0.318</v>
          </cell>
          <cell r="P609">
            <v>0.33599999999999997</v>
          </cell>
          <cell r="R609">
            <v>0.36099999999999999</v>
          </cell>
          <cell r="T609">
            <v>0.40800000000000003</v>
          </cell>
          <cell r="V609">
            <v>0.40900000000000003</v>
          </cell>
          <cell r="X609">
            <v>0.45199999999999996</v>
          </cell>
          <cell r="Z609">
            <v>0.495</v>
          </cell>
          <cell r="AB609">
            <v>0.48799999999999999</v>
          </cell>
          <cell r="AD609">
            <v>0.52800000000000002</v>
          </cell>
        </row>
        <row r="610">
          <cell r="A610">
            <v>292</v>
          </cell>
          <cell r="D610">
            <v>0.33099999999999996</v>
          </cell>
          <cell r="F610">
            <v>0.35199999999999998</v>
          </cell>
          <cell r="H610">
            <v>0.34499999999999997</v>
          </cell>
          <cell r="J610">
            <v>0.33900000000000002</v>
          </cell>
          <cell r="L610">
            <v>0.33800000000000002</v>
          </cell>
          <cell r="N610">
            <v>0.33600000000000002</v>
          </cell>
          <cell r="P610">
            <v>0.36099999999999999</v>
          </cell>
          <cell r="R610">
            <v>0.38700000000000001</v>
          </cell>
          <cell r="T610">
            <v>0.43799999999999994</v>
          </cell>
          <cell r="V610">
            <v>0.44199999999999995</v>
          </cell>
          <cell r="X610">
            <v>0.49</v>
          </cell>
          <cell r="Z610">
            <v>0.53599999999999992</v>
          </cell>
          <cell r="AB610">
            <v>0.53300000000000003</v>
          </cell>
          <cell r="AD610">
            <v>0.57699999999999996</v>
          </cell>
        </row>
        <row r="611">
          <cell r="A611">
            <v>291</v>
          </cell>
          <cell r="D611">
            <v>0.35099999999999998</v>
          </cell>
          <cell r="F611">
            <v>0.371</v>
          </cell>
          <cell r="H611">
            <v>0.36299999999999999</v>
          </cell>
          <cell r="J611">
            <v>0.35900000000000004</v>
          </cell>
          <cell r="L611">
            <v>0.35800000000000004</v>
          </cell>
          <cell r="N611">
            <v>0.35699999999999998</v>
          </cell>
          <cell r="P611">
            <v>0.38400000000000001</v>
          </cell>
          <cell r="R611">
            <v>0.41300000000000003</v>
          </cell>
          <cell r="T611">
            <v>0.47099999999999997</v>
          </cell>
          <cell r="V611">
            <v>0.47599999999999998</v>
          </cell>
          <cell r="X611">
            <v>0.52900000000000003</v>
          </cell>
          <cell r="Z611">
            <v>0.58299999999999996</v>
          </cell>
          <cell r="AB611">
            <v>0.57799999999999996</v>
          </cell>
          <cell r="AD611">
            <v>0.63200000000000001</v>
          </cell>
        </row>
        <row r="612">
          <cell r="A612">
            <v>290</v>
          </cell>
          <cell r="D612">
            <v>0.36599999999999999</v>
          </cell>
          <cell r="F612">
            <v>0.38600000000000001</v>
          </cell>
          <cell r="H612">
            <v>0.379</v>
          </cell>
          <cell r="J612">
            <v>0.373</v>
          </cell>
          <cell r="L612">
            <v>0.374</v>
          </cell>
          <cell r="N612">
            <v>0.372</v>
          </cell>
          <cell r="P612">
            <v>0.40400000000000003</v>
          </cell>
          <cell r="R612">
            <v>0.43899999999999995</v>
          </cell>
          <cell r="T612">
            <v>0.501</v>
          </cell>
          <cell r="V612">
            <v>0.50800000000000001</v>
          </cell>
          <cell r="X612">
            <v>0.56799999999999995</v>
          </cell>
          <cell r="Z612">
            <v>0.628</v>
          </cell>
          <cell r="AB612">
            <v>0.625</v>
          </cell>
          <cell r="AD612">
            <v>0.68800000000000006</v>
          </cell>
        </row>
        <row r="613">
          <cell r="A613">
            <v>289</v>
          </cell>
          <cell r="D613">
            <v>0.373</v>
          </cell>
          <cell r="F613">
            <v>0.39300000000000002</v>
          </cell>
          <cell r="H613">
            <v>0.38600000000000001</v>
          </cell>
          <cell r="J613">
            <v>0.38200000000000001</v>
          </cell>
          <cell r="L613">
            <v>0.38300000000000001</v>
          </cell>
          <cell r="N613">
            <v>0.38200000000000001</v>
          </cell>
          <cell r="P613">
            <v>0.41800000000000004</v>
          </cell>
          <cell r="R613">
            <v>0.45599999999999996</v>
          </cell>
          <cell r="T613">
            <v>0.52600000000000002</v>
          </cell>
          <cell r="V613">
            <v>0.53500000000000003</v>
          </cell>
          <cell r="X613">
            <v>0.60199999999999998</v>
          </cell>
          <cell r="Z613">
            <v>0.66699999999999993</v>
          </cell>
          <cell r="AB613">
            <v>0.66900000000000004</v>
          </cell>
          <cell r="AD613">
            <v>0.74</v>
          </cell>
        </row>
        <row r="614">
          <cell r="A614">
            <v>288</v>
          </cell>
          <cell r="D614">
            <v>0.378</v>
          </cell>
          <cell r="F614">
            <v>0.39900000000000002</v>
          </cell>
          <cell r="H614">
            <v>0.39200000000000002</v>
          </cell>
          <cell r="J614">
            <v>0.38900000000000001</v>
          </cell>
          <cell r="L614">
            <v>0.39100000000000001</v>
          </cell>
          <cell r="N614">
            <v>0.39</v>
          </cell>
          <cell r="P614">
            <v>0.42999999999999994</v>
          </cell>
          <cell r="R614">
            <v>0.47499999999999998</v>
          </cell>
          <cell r="T614">
            <v>0.55099999999999993</v>
          </cell>
          <cell r="V614">
            <v>0.56199999999999994</v>
          </cell>
          <cell r="X614">
            <v>0.63700000000000001</v>
          </cell>
          <cell r="Z614">
            <v>0.71</v>
          </cell>
          <cell r="AB614">
            <v>0.71199999999999997</v>
          </cell>
          <cell r="AD614">
            <v>0.79400000000000004</v>
          </cell>
        </row>
        <row r="615">
          <cell r="A615">
            <v>287</v>
          </cell>
          <cell r="D615">
            <v>0.38899999999999996</v>
          </cell>
          <cell r="F615">
            <v>0.40799999999999997</v>
          </cell>
          <cell r="H615">
            <v>0.40300000000000002</v>
          </cell>
          <cell r="J615">
            <v>0.4</v>
          </cell>
          <cell r="L615">
            <v>0.40300000000000002</v>
          </cell>
          <cell r="N615">
            <v>0.40300000000000002</v>
          </cell>
          <cell r="P615">
            <v>0.44799999999999995</v>
          </cell>
          <cell r="R615">
            <v>0.498</v>
          </cell>
          <cell r="T615">
            <v>0.58199999999999996</v>
          </cell>
          <cell r="V615">
            <v>0.59299999999999997</v>
          </cell>
          <cell r="X615">
            <v>0.67799999999999994</v>
          </cell>
          <cell r="Z615">
            <v>0.75700000000000001</v>
          </cell>
          <cell r="AB615">
            <v>0.76100000000000001</v>
          </cell>
          <cell r="AD615">
            <v>0.85499999999999998</v>
          </cell>
        </row>
        <row r="616">
          <cell r="A616">
            <v>286</v>
          </cell>
          <cell r="D616">
            <v>0.40299999999999997</v>
          </cell>
          <cell r="F616">
            <v>0.42399999999999999</v>
          </cell>
          <cell r="H616">
            <v>0.41700000000000004</v>
          </cell>
          <cell r="J616">
            <v>0.41400000000000003</v>
          </cell>
          <cell r="L616">
            <v>0.41900000000000004</v>
          </cell>
          <cell r="N616">
            <v>0.41800000000000004</v>
          </cell>
          <cell r="P616">
            <v>0.46899999999999997</v>
          </cell>
          <cell r="R616">
            <v>0.52400000000000002</v>
          </cell>
          <cell r="T616">
            <v>0.61499999999999999</v>
          </cell>
          <cell r="V616">
            <v>0.63</v>
          </cell>
          <cell r="X616">
            <v>0.72199999999999998</v>
          </cell>
          <cell r="Z616">
            <v>0.80799999999999994</v>
          </cell>
          <cell r="AB616">
            <v>0.81499999999999995</v>
          </cell>
          <cell r="AD616">
            <v>0.92200000000000004</v>
          </cell>
        </row>
        <row r="617">
          <cell r="A617">
            <v>285</v>
          </cell>
          <cell r="D617">
            <v>0.41799999999999998</v>
          </cell>
          <cell r="F617">
            <v>0.437</v>
          </cell>
          <cell r="H617">
            <v>0.43200000000000005</v>
          </cell>
          <cell r="J617">
            <v>0.43000000000000005</v>
          </cell>
          <cell r="L617">
            <v>0.43500000000000005</v>
          </cell>
          <cell r="N617">
            <v>0.43400000000000005</v>
          </cell>
          <cell r="P617">
            <v>0.49099999999999999</v>
          </cell>
          <cell r="R617">
            <v>0.54999999999999993</v>
          </cell>
          <cell r="T617">
            <v>0.64900000000000002</v>
          </cell>
          <cell r="V617">
            <v>0.66600000000000004</v>
          </cell>
          <cell r="X617">
            <v>0.76700000000000002</v>
          </cell>
          <cell r="Z617">
            <v>0.86</v>
          </cell>
          <cell r="AB617">
            <v>0.86799999999999999</v>
          </cell>
          <cell r="AD617">
            <v>0.9860000000000001</v>
          </cell>
        </row>
        <row r="618">
          <cell r="A618">
            <v>284</v>
          </cell>
          <cell r="D618">
            <v>0.42899999999999999</v>
          </cell>
          <cell r="F618">
            <v>0.44700000000000001</v>
          </cell>
          <cell r="H618">
            <v>0.44300000000000006</v>
          </cell>
          <cell r="J618">
            <v>0.44200000000000006</v>
          </cell>
          <cell r="L618">
            <v>0.44800000000000006</v>
          </cell>
          <cell r="N618">
            <v>0.44799999999999995</v>
          </cell>
          <cell r="P618">
            <v>0.50900000000000001</v>
          </cell>
          <cell r="R618">
            <v>0.57499999999999996</v>
          </cell>
          <cell r="T618">
            <v>0.67999999999999994</v>
          </cell>
          <cell r="V618">
            <v>0.7</v>
          </cell>
          <cell r="X618">
            <v>0.80999999999999994</v>
          </cell>
          <cell r="Z618">
            <v>0.90899999999999992</v>
          </cell>
          <cell r="AB618">
            <v>0.92200000000000004</v>
          </cell>
          <cell r="AD618">
            <v>1.052</v>
          </cell>
        </row>
        <row r="619">
          <cell r="A619">
            <v>283</v>
          </cell>
          <cell r="D619">
            <v>0.437</v>
          </cell>
          <cell r="F619">
            <v>0.45600000000000002</v>
          </cell>
          <cell r="H619">
            <v>0.45200000000000007</v>
          </cell>
          <cell r="J619">
            <v>0.45200000000000007</v>
          </cell>
          <cell r="L619">
            <v>0.45799999999999996</v>
          </cell>
          <cell r="N619">
            <v>0.45899999999999996</v>
          </cell>
          <cell r="P619">
            <v>0.52400000000000002</v>
          </cell>
          <cell r="R619">
            <v>0.59499999999999997</v>
          </cell>
          <cell r="T619">
            <v>0.71099999999999997</v>
          </cell>
          <cell r="V619">
            <v>0.73199999999999998</v>
          </cell>
          <cell r="X619">
            <v>0.85</v>
          </cell>
          <cell r="Z619">
            <v>0.95699999999999996</v>
          </cell>
          <cell r="AB619">
            <v>0.97099999999999997</v>
          </cell>
          <cell r="AD619">
            <v>1.1120000000000001</v>
          </cell>
        </row>
        <row r="620">
          <cell r="A620">
            <v>282</v>
          </cell>
          <cell r="D620">
            <v>0.441</v>
          </cell>
          <cell r="F620">
            <v>0.46</v>
          </cell>
          <cell r="H620">
            <v>0.45700000000000007</v>
          </cell>
          <cell r="J620">
            <v>0.45700000000000007</v>
          </cell>
          <cell r="L620">
            <v>0.46599999999999997</v>
          </cell>
          <cell r="N620">
            <v>0.46699999999999997</v>
          </cell>
          <cell r="P620">
            <v>0.53900000000000003</v>
          </cell>
          <cell r="R620">
            <v>0.61499999999999999</v>
          </cell>
          <cell r="T620">
            <v>0.73799999999999999</v>
          </cell>
          <cell r="V620">
            <v>0.76</v>
          </cell>
          <cell r="X620">
            <v>0.8869999999999999</v>
          </cell>
          <cell r="Z620">
            <v>1.002</v>
          </cell>
          <cell r="AB620">
            <v>1.0179999999999998</v>
          </cell>
          <cell r="AD620">
            <v>1.173</v>
          </cell>
        </row>
        <row r="621">
          <cell r="A621">
            <v>281</v>
          </cell>
          <cell r="D621">
            <v>0.443</v>
          </cell>
          <cell r="F621">
            <v>0.46500000000000002</v>
          </cell>
          <cell r="H621">
            <v>0.46100000000000008</v>
          </cell>
          <cell r="J621">
            <v>0.46199999999999997</v>
          </cell>
          <cell r="L621">
            <v>0.47199999999999998</v>
          </cell>
          <cell r="N621">
            <v>0.47399999999999998</v>
          </cell>
          <cell r="P621">
            <v>0.54999999999999993</v>
          </cell>
          <cell r="R621">
            <v>0.63300000000000001</v>
          </cell>
          <cell r="T621">
            <v>0.76500000000000001</v>
          </cell>
          <cell r="V621">
            <v>0.78900000000000003</v>
          </cell>
          <cell r="X621">
            <v>0.92499999999999993</v>
          </cell>
          <cell r="Z621">
            <v>1.0470000000000002</v>
          </cell>
          <cell r="AB621">
            <v>1.0680000000000001</v>
          </cell>
          <cell r="AD621">
            <v>1.2309999999999999</v>
          </cell>
        </row>
        <row r="622">
          <cell r="A622">
            <v>280</v>
          </cell>
          <cell r="D622">
            <v>0.44799999999999995</v>
          </cell>
          <cell r="F622">
            <v>0.46800000000000003</v>
          </cell>
          <cell r="H622">
            <v>0.46600000000000008</v>
          </cell>
          <cell r="J622">
            <v>0.46799999999999997</v>
          </cell>
          <cell r="L622">
            <v>0.47799999999999998</v>
          </cell>
          <cell r="N622">
            <v>0.48099999999999998</v>
          </cell>
          <cell r="P622">
            <v>0.56299999999999994</v>
          </cell>
          <cell r="R622">
            <v>0.65100000000000002</v>
          </cell>
          <cell r="T622">
            <v>0.78999999999999992</v>
          </cell>
          <cell r="V622">
            <v>0.81699999999999995</v>
          </cell>
          <cell r="X622">
            <v>0.96299999999999997</v>
          </cell>
          <cell r="Z622">
            <v>1.0900000000000001</v>
          </cell>
          <cell r="AB622">
            <v>1.1139999999999999</v>
          </cell>
          <cell r="AD622">
            <v>1.294</v>
          </cell>
        </row>
        <row r="623">
          <cell r="A623">
            <v>279</v>
          </cell>
          <cell r="D623">
            <v>0.44999999999999996</v>
          </cell>
          <cell r="F623">
            <v>0.47200000000000003</v>
          </cell>
          <cell r="H623">
            <v>0.46900000000000008</v>
          </cell>
          <cell r="J623">
            <v>0.47299999999999998</v>
          </cell>
          <cell r="L623">
            <v>0.48299999999999998</v>
          </cell>
          <cell r="N623">
            <v>0.48699999999999999</v>
          </cell>
          <cell r="P623">
            <v>0.57499999999999996</v>
          </cell>
          <cell r="R623">
            <v>0.66900000000000004</v>
          </cell>
          <cell r="T623">
            <v>0.81599999999999995</v>
          </cell>
          <cell r="V623">
            <v>0.84599999999999997</v>
          </cell>
          <cell r="X623">
            <v>0.99999999999999989</v>
          </cell>
          <cell r="Z623">
            <v>1.133</v>
          </cell>
          <cell r="AB623">
            <v>1.161</v>
          </cell>
          <cell r="AD623">
            <v>1.355</v>
          </cell>
        </row>
        <row r="624">
          <cell r="A624">
            <v>278</v>
          </cell>
          <cell r="D624">
            <v>0.44999999999999996</v>
          </cell>
          <cell r="F624">
            <v>0.47300000000000003</v>
          </cell>
          <cell r="H624">
            <v>0.47000000000000008</v>
          </cell>
          <cell r="J624">
            <v>0.47399999999999998</v>
          </cell>
          <cell r="L624">
            <v>0.48599999999999999</v>
          </cell>
          <cell r="N624">
            <v>0.49099999999999999</v>
          </cell>
          <cell r="P624">
            <v>0.58399999999999996</v>
          </cell>
          <cell r="R624">
            <v>0.68399999999999994</v>
          </cell>
          <cell r="T624">
            <v>0.83799999999999997</v>
          </cell>
          <cell r="V624">
            <v>0.86899999999999988</v>
          </cell>
          <cell r="X624">
            <v>1.0330000000000001</v>
          </cell>
          <cell r="Z624">
            <v>1.1760000000000002</v>
          </cell>
          <cell r="AB624">
            <v>1.2080000000000002</v>
          </cell>
          <cell r="AD624">
            <v>1.4129999999999998</v>
          </cell>
        </row>
        <row r="625">
          <cell r="A625">
            <v>277</v>
          </cell>
          <cell r="D625">
            <v>0.44699999999999995</v>
          </cell>
          <cell r="F625">
            <v>0.47100000000000003</v>
          </cell>
          <cell r="H625">
            <v>0.47000000000000008</v>
          </cell>
          <cell r="J625">
            <v>0.47499999999999998</v>
          </cell>
          <cell r="L625">
            <v>0.48799999999999999</v>
          </cell>
          <cell r="N625">
            <v>0.49199999999999999</v>
          </cell>
          <cell r="P625">
            <v>0.59299999999999997</v>
          </cell>
          <cell r="R625">
            <v>0.69599999999999995</v>
          </cell>
          <cell r="T625">
            <v>0.85899999999999999</v>
          </cell>
          <cell r="V625">
            <v>0.89600000000000002</v>
          </cell>
          <cell r="X625">
            <v>1.0680000000000001</v>
          </cell>
          <cell r="Z625">
            <v>1.2180000000000002</v>
          </cell>
          <cell r="AB625">
            <v>1.2509999999999999</v>
          </cell>
          <cell r="AD625">
            <v>1.4729999999999999</v>
          </cell>
        </row>
        <row r="626">
          <cell r="A626">
            <v>276</v>
          </cell>
          <cell r="D626">
            <v>0.44699999999999995</v>
          </cell>
          <cell r="F626">
            <v>0.46900000000000003</v>
          </cell>
          <cell r="H626">
            <v>0.46900000000000008</v>
          </cell>
          <cell r="J626">
            <v>0.47499999999999998</v>
          </cell>
          <cell r="L626">
            <v>0.48899999999999999</v>
          </cell>
          <cell r="N626">
            <v>0.495</v>
          </cell>
          <cell r="P626">
            <v>0.6</v>
          </cell>
          <cell r="R626">
            <v>0.70899999999999996</v>
          </cell>
          <cell r="T626">
            <v>0.879</v>
          </cell>
          <cell r="V626">
            <v>0.91699999999999993</v>
          </cell>
          <cell r="X626">
            <v>1.0990000000000002</v>
          </cell>
          <cell r="Z626">
            <v>1.254</v>
          </cell>
          <cell r="AB626">
            <v>1.2909999999999999</v>
          </cell>
          <cell r="AD626">
            <v>1.5259999999999998</v>
          </cell>
        </row>
        <row r="627">
          <cell r="A627">
            <v>275</v>
          </cell>
          <cell r="D627">
            <v>0.44599999999999995</v>
          </cell>
          <cell r="F627">
            <v>0.46900000000000003</v>
          </cell>
          <cell r="H627">
            <v>0.47000000000000008</v>
          </cell>
          <cell r="J627">
            <v>0.47599999999999998</v>
          </cell>
          <cell r="L627">
            <v>0.49099999999999999</v>
          </cell>
          <cell r="N627">
            <v>0.498</v>
          </cell>
          <cell r="P627">
            <v>0.60799999999999998</v>
          </cell>
          <cell r="R627">
            <v>0.72199999999999998</v>
          </cell>
          <cell r="T627">
            <v>0.89999999999999991</v>
          </cell>
          <cell r="V627">
            <v>0.94000000000000006</v>
          </cell>
          <cell r="X627">
            <v>1.131</v>
          </cell>
          <cell r="Z627">
            <v>1.294</v>
          </cell>
          <cell r="AB627">
            <v>1.3330000000000002</v>
          </cell>
          <cell r="AD627">
            <v>1.5790000000000002</v>
          </cell>
        </row>
        <row r="628">
          <cell r="A628">
            <v>274</v>
          </cell>
          <cell r="D628">
            <v>0.44500000000000001</v>
          </cell>
          <cell r="F628">
            <v>0.46800000000000003</v>
          </cell>
          <cell r="H628">
            <v>0.47000000000000008</v>
          </cell>
          <cell r="J628">
            <v>0.47599999999999998</v>
          </cell>
          <cell r="L628">
            <v>0.49299999999999999</v>
          </cell>
          <cell r="N628">
            <v>0.501</v>
          </cell>
          <cell r="P628">
            <v>0.61599999999999999</v>
          </cell>
          <cell r="R628">
            <v>0.73699999999999999</v>
          </cell>
          <cell r="T628">
            <v>0.91999999999999993</v>
          </cell>
          <cell r="V628">
            <v>0.96400000000000008</v>
          </cell>
          <cell r="X628">
            <v>1.161</v>
          </cell>
          <cell r="Z628">
            <v>1.3340000000000001</v>
          </cell>
          <cell r="AB628">
            <v>1.3759999999999999</v>
          </cell>
          <cell r="AD628">
            <v>1.6349999999999998</v>
          </cell>
        </row>
        <row r="629">
          <cell r="A629">
            <v>273</v>
          </cell>
          <cell r="D629">
            <v>0.443</v>
          </cell>
          <cell r="F629">
            <v>0.46700000000000003</v>
          </cell>
          <cell r="H629">
            <v>0.47000000000000008</v>
          </cell>
          <cell r="J629">
            <v>0.47699999999999998</v>
          </cell>
          <cell r="L629">
            <v>0.495</v>
          </cell>
          <cell r="N629">
            <v>0.503</v>
          </cell>
          <cell r="P629">
            <v>0.623</v>
          </cell>
          <cell r="R629">
            <v>0.748</v>
          </cell>
          <cell r="T629">
            <v>0.94100000000000006</v>
          </cell>
          <cell r="V629">
            <v>0.9840000000000001</v>
          </cell>
          <cell r="X629">
            <v>1.1940000000000002</v>
          </cell>
          <cell r="Z629">
            <v>1.3680000000000001</v>
          </cell>
          <cell r="AB629">
            <v>1.4159999999999999</v>
          </cell>
          <cell r="AD629">
            <v>1.6880000000000002</v>
          </cell>
        </row>
        <row r="630">
          <cell r="A630">
            <v>272</v>
          </cell>
          <cell r="D630">
            <v>0.441</v>
          </cell>
          <cell r="F630">
            <v>0.46700000000000003</v>
          </cell>
          <cell r="H630">
            <v>0.46900000000000008</v>
          </cell>
          <cell r="J630">
            <v>0.47699999999999998</v>
          </cell>
          <cell r="L630">
            <v>0.496</v>
          </cell>
          <cell r="N630">
            <v>0.505</v>
          </cell>
          <cell r="P630">
            <v>0.629</v>
          </cell>
          <cell r="R630">
            <v>0.76100000000000001</v>
          </cell>
          <cell r="T630">
            <v>0.96</v>
          </cell>
          <cell r="V630">
            <v>1.0070000000000001</v>
          </cell>
          <cell r="X630">
            <v>1.2210000000000001</v>
          </cell>
          <cell r="Z630">
            <v>1.409</v>
          </cell>
          <cell r="AB630">
            <v>1.456</v>
          </cell>
          <cell r="AD630">
            <v>1.7480000000000002</v>
          </cell>
        </row>
        <row r="631">
          <cell r="A631">
            <v>271</v>
          </cell>
          <cell r="D631">
            <v>0.438</v>
          </cell>
          <cell r="F631">
            <v>0.46400000000000002</v>
          </cell>
          <cell r="H631">
            <v>0.46800000000000008</v>
          </cell>
          <cell r="J631">
            <v>0.47699999999999998</v>
          </cell>
          <cell r="L631">
            <v>0.496</v>
          </cell>
          <cell r="N631">
            <v>0.50600000000000001</v>
          </cell>
          <cell r="P631">
            <v>0.63500000000000001</v>
          </cell>
          <cell r="R631">
            <v>0.77</v>
          </cell>
          <cell r="T631">
            <v>0.97699999999999987</v>
          </cell>
          <cell r="V631">
            <v>1.0270000000000001</v>
          </cell>
          <cell r="X631">
            <v>1.248</v>
          </cell>
          <cell r="Z631">
            <v>1.4410000000000001</v>
          </cell>
          <cell r="AB631">
            <v>1.4950000000000001</v>
          </cell>
          <cell r="AD631">
            <v>1.7919999999999998</v>
          </cell>
        </row>
        <row r="632">
          <cell r="A632">
            <v>270</v>
          </cell>
          <cell r="D632">
            <v>0.435</v>
          </cell>
          <cell r="F632">
            <v>0.46300000000000002</v>
          </cell>
          <cell r="H632">
            <v>0.46700000000000008</v>
          </cell>
          <cell r="J632">
            <v>0.47699999999999998</v>
          </cell>
          <cell r="L632">
            <v>0.498</v>
          </cell>
          <cell r="N632">
            <v>0.50800000000000001</v>
          </cell>
          <cell r="P632">
            <v>0.64200000000000002</v>
          </cell>
          <cell r="R632">
            <v>0.78100000000000003</v>
          </cell>
          <cell r="T632">
            <v>0.99499999999999988</v>
          </cell>
          <cell r="V632">
            <v>1.0470000000000002</v>
          </cell>
          <cell r="X632">
            <v>1.2790000000000001</v>
          </cell>
          <cell r="Z632">
            <v>1.4770000000000001</v>
          </cell>
          <cell r="AB632">
            <v>1.532</v>
          </cell>
          <cell r="AD632">
            <v>1.85</v>
          </cell>
        </row>
        <row r="633">
          <cell r="A633">
            <v>269</v>
          </cell>
          <cell r="D633">
            <v>0.434</v>
          </cell>
          <cell r="F633">
            <v>0.46100000000000002</v>
          </cell>
          <cell r="H633">
            <v>0.46600000000000008</v>
          </cell>
          <cell r="J633">
            <v>0.47599999999999998</v>
          </cell>
          <cell r="L633">
            <v>0.498</v>
          </cell>
          <cell r="N633">
            <v>0.50900000000000001</v>
          </cell>
          <cell r="P633">
            <v>0.64600000000000002</v>
          </cell>
          <cell r="R633">
            <v>0.79100000000000004</v>
          </cell>
          <cell r="T633">
            <v>1.0109999999999999</v>
          </cell>
          <cell r="V633">
            <v>1.0630000000000002</v>
          </cell>
          <cell r="X633">
            <v>1.3030000000000002</v>
          </cell>
          <cell r="Z633">
            <v>1.51</v>
          </cell>
          <cell r="AB633">
            <v>1.5640000000000001</v>
          </cell>
          <cell r="AD633">
            <v>1.8939999999999997</v>
          </cell>
        </row>
        <row r="634">
          <cell r="A634">
            <v>268</v>
          </cell>
          <cell r="D634">
            <v>0.432</v>
          </cell>
          <cell r="F634">
            <v>0.45900000000000002</v>
          </cell>
          <cell r="H634">
            <v>0.46400000000000008</v>
          </cell>
          <cell r="J634">
            <v>0.47499999999999998</v>
          </cell>
          <cell r="L634">
            <v>0.498</v>
          </cell>
          <cell r="N634">
            <v>0.50900000000000001</v>
          </cell>
          <cell r="P634">
            <v>0.65100000000000002</v>
          </cell>
          <cell r="R634">
            <v>0.79799999999999993</v>
          </cell>
          <cell r="T634">
            <v>1.022</v>
          </cell>
          <cell r="V634">
            <v>1.0790000000000002</v>
          </cell>
          <cell r="X634">
            <v>1.3250000000000002</v>
          </cell>
          <cell r="Z634">
            <v>1.534</v>
          </cell>
          <cell r="AB634">
            <v>1.5960000000000001</v>
          </cell>
          <cell r="AD634">
            <v>1.9339999999999997</v>
          </cell>
        </row>
        <row r="635">
          <cell r="A635">
            <v>267</v>
          </cell>
          <cell r="D635">
            <v>0.42799999999999999</v>
          </cell>
          <cell r="F635">
            <v>0.45500000000000002</v>
          </cell>
          <cell r="H635">
            <v>0.46100000000000008</v>
          </cell>
          <cell r="J635">
            <v>0.47299999999999998</v>
          </cell>
          <cell r="L635">
            <v>0.496</v>
          </cell>
          <cell r="N635">
            <v>0.50700000000000001</v>
          </cell>
          <cell r="P635">
            <v>0.65400000000000003</v>
          </cell>
          <cell r="R635">
            <v>0.80399999999999994</v>
          </cell>
          <cell r="T635">
            <v>1.034</v>
          </cell>
          <cell r="V635">
            <v>1.0910000000000002</v>
          </cell>
          <cell r="X635">
            <v>1.3420000000000001</v>
          </cell>
          <cell r="Z635">
            <v>1.56</v>
          </cell>
          <cell r="AB635">
            <v>1.6189999999999998</v>
          </cell>
          <cell r="AD635">
            <v>1.9670000000000001</v>
          </cell>
        </row>
        <row r="636">
          <cell r="A636">
            <v>266</v>
          </cell>
          <cell r="D636">
            <v>0.42499999999999999</v>
          </cell>
          <cell r="F636">
            <v>0.45300000000000001</v>
          </cell>
          <cell r="H636">
            <v>0.45900000000000007</v>
          </cell>
          <cell r="J636">
            <v>0.47</v>
          </cell>
          <cell r="L636">
            <v>0.49399999999999999</v>
          </cell>
          <cell r="N636">
            <v>0.50700000000000001</v>
          </cell>
          <cell r="P636">
            <v>0.65400000000000003</v>
          </cell>
          <cell r="R636">
            <v>0.80899999999999994</v>
          </cell>
          <cell r="T636">
            <v>1.044</v>
          </cell>
          <cell r="V636">
            <v>1.1000000000000001</v>
          </cell>
          <cell r="X636">
            <v>1.357</v>
          </cell>
          <cell r="Z636">
            <v>1.5780000000000001</v>
          </cell>
          <cell r="AB636">
            <v>1.6429999999999998</v>
          </cell>
          <cell r="AD636">
            <v>2.0019999999999998</v>
          </cell>
        </row>
        <row r="637">
          <cell r="A637">
            <v>265</v>
          </cell>
          <cell r="D637">
            <v>0.42099999999999999</v>
          </cell>
          <cell r="F637">
            <v>0.44900000000000001</v>
          </cell>
          <cell r="H637">
            <v>0.45500000000000007</v>
          </cell>
          <cell r="J637">
            <v>0.46699999999999997</v>
          </cell>
          <cell r="L637">
            <v>0.49299999999999999</v>
          </cell>
          <cell r="N637">
            <v>0.505</v>
          </cell>
          <cell r="P637">
            <v>0.65600000000000003</v>
          </cell>
          <cell r="R637">
            <v>0.81199999999999994</v>
          </cell>
          <cell r="T637">
            <v>1.05</v>
          </cell>
          <cell r="V637">
            <v>1.1099999999999999</v>
          </cell>
          <cell r="X637">
            <v>1.37</v>
          </cell>
          <cell r="Z637">
            <v>1.5960000000000001</v>
          </cell>
          <cell r="AB637">
            <v>1.665</v>
          </cell>
          <cell r="AD637">
            <v>2.036</v>
          </cell>
        </row>
        <row r="638">
          <cell r="A638">
            <v>264</v>
          </cell>
          <cell r="D638">
            <v>0.41699999999999998</v>
          </cell>
          <cell r="F638">
            <v>0.44600000000000001</v>
          </cell>
          <cell r="H638">
            <v>0.45300000000000007</v>
          </cell>
          <cell r="J638">
            <v>0.46599999999999997</v>
          </cell>
          <cell r="L638">
            <v>0.49</v>
          </cell>
          <cell r="N638">
            <v>0.503</v>
          </cell>
          <cell r="P638">
            <v>0.65600000000000003</v>
          </cell>
          <cell r="R638">
            <v>0.81399999999999995</v>
          </cell>
          <cell r="T638">
            <v>1.056</v>
          </cell>
          <cell r="V638">
            <v>1.1179999999999999</v>
          </cell>
          <cell r="X638">
            <v>1.3800000000000001</v>
          </cell>
          <cell r="Z638">
            <v>1.6080000000000001</v>
          </cell>
          <cell r="AB638">
            <v>1.6819999999999999</v>
          </cell>
          <cell r="AD638">
            <v>2.0669999999999997</v>
          </cell>
        </row>
        <row r="639">
          <cell r="A639">
            <v>263</v>
          </cell>
          <cell r="D639">
            <v>0.41399999999999998</v>
          </cell>
          <cell r="F639">
            <v>0.442</v>
          </cell>
          <cell r="H639">
            <v>0.44900000000000007</v>
          </cell>
          <cell r="J639">
            <v>0.46199999999999997</v>
          </cell>
          <cell r="L639">
            <v>0.48699999999999999</v>
          </cell>
          <cell r="N639">
            <v>0.501</v>
          </cell>
          <cell r="P639">
            <v>0.65600000000000003</v>
          </cell>
          <cell r="R639">
            <v>0.81799999999999995</v>
          </cell>
          <cell r="T639">
            <v>1.0629999999999999</v>
          </cell>
          <cell r="V639">
            <v>1.1229999999999998</v>
          </cell>
          <cell r="X639">
            <v>1.395</v>
          </cell>
          <cell r="Z639">
            <v>1.625</v>
          </cell>
          <cell r="AB639">
            <v>1.6949999999999998</v>
          </cell>
          <cell r="AD639">
            <v>2.0960000000000001</v>
          </cell>
        </row>
        <row r="640">
          <cell r="A640">
            <v>262</v>
          </cell>
          <cell r="D640">
            <v>0.41</v>
          </cell>
          <cell r="F640">
            <v>0.439</v>
          </cell>
          <cell r="H640">
            <v>0.44600000000000006</v>
          </cell>
          <cell r="J640">
            <v>0.45900000000000007</v>
          </cell>
          <cell r="L640">
            <v>0.48599999999999999</v>
          </cell>
          <cell r="N640">
            <v>0.499</v>
          </cell>
          <cell r="P640">
            <v>0.65700000000000003</v>
          </cell>
          <cell r="R640">
            <v>0.81899999999999995</v>
          </cell>
          <cell r="T640">
            <v>1.0669999999999999</v>
          </cell>
          <cell r="V640">
            <v>1.129</v>
          </cell>
          <cell r="X640">
            <v>1.4000000000000001</v>
          </cell>
          <cell r="Z640">
            <v>1.637</v>
          </cell>
          <cell r="AB640">
            <v>1.7109999999999999</v>
          </cell>
          <cell r="AD640">
            <v>2.1029999999999998</v>
          </cell>
        </row>
        <row r="641">
          <cell r="A641">
            <v>261</v>
          </cell>
          <cell r="D641">
            <v>0.40799999999999997</v>
          </cell>
          <cell r="F641">
            <v>0.438</v>
          </cell>
          <cell r="H641">
            <v>0.44500000000000006</v>
          </cell>
          <cell r="J641">
            <v>0.45800000000000007</v>
          </cell>
          <cell r="L641">
            <v>0.48399999999999999</v>
          </cell>
          <cell r="N641">
            <v>0.499</v>
          </cell>
          <cell r="P641">
            <v>0.65800000000000003</v>
          </cell>
          <cell r="R641">
            <v>0.82199999999999995</v>
          </cell>
          <cell r="T641">
            <v>1.071</v>
          </cell>
          <cell r="V641">
            <v>1.1339999999999999</v>
          </cell>
          <cell r="X641">
            <v>1.4100000000000001</v>
          </cell>
          <cell r="Z641">
            <v>1.6400000000000001</v>
          </cell>
          <cell r="AB641">
            <v>1.7200000000000002</v>
          </cell>
          <cell r="AD641">
            <v>2.1229999999999998</v>
          </cell>
        </row>
        <row r="642">
          <cell r="A642">
            <v>260</v>
          </cell>
          <cell r="D642">
            <v>0.40699999999999997</v>
          </cell>
          <cell r="F642">
            <v>0.436</v>
          </cell>
          <cell r="H642">
            <v>0.44400000000000006</v>
          </cell>
          <cell r="J642">
            <v>0.45700000000000007</v>
          </cell>
          <cell r="L642">
            <v>0.48399999999999999</v>
          </cell>
          <cell r="N642">
            <v>0.498</v>
          </cell>
          <cell r="P642">
            <v>0.65900000000000003</v>
          </cell>
          <cell r="R642">
            <v>0.82299999999999995</v>
          </cell>
          <cell r="T642">
            <v>1.073</v>
          </cell>
          <cell r="V642">
            <v>1.1360000000000001</v>
          </cell>
          <cell r="X642">
            <v>1.4120000000000001</v>
          </cell>
          <cell r="Z642">
            <v>1.649</v>
          </cell>
          <cell r="AB642">
            <v>1.7229999999999999</v>
          </cell>
          <cell r="AD642">
            <v>2.1429999999999998</v>
          </cell>
        </row>
        <row r="643">
          <cell r="A643">
            <v>259</v>
          </cell>
          <cell r="D643">
            <v>0.40699999999999997</v>
          </cell>
          <cell r="F643">
            <v>0.435</v>
          </cell>
          <cell r="H643">
            <v>0.44100000000000006</v>
          </cell>
          <cell r="J643">
            <v>0.45600000000000007</v>
          </cell>
          <cell r="L643">
            <v>0.48299999999999998</v>
          </cell>
          <cell r="N643">
            <v>0.497</v>
          </cell>
          <cell r="P643">
            <v>0.65800000000000003</v>
          </cell>
          <cell r="R643">
            <v>0.82199999999999995</v>
          </cell>
          <cell r="T643">
            <v>1.075</v>
          </cell>
          <cell r="V643">
            <v>1.1360000000000001</v>
          </cell>
          <cell r="X643">
            <v>1.4140000000000001</v>
          </cell>
          <cell r="Z643">
            <v>1.653</v>
          </cell>
          <cell r="AB643">
            <v>1.7290000000000001</v>
          </cell>
          <cell r="AD643">
            <v>2.1459999999999999</v>
          </cell>
        </row>
        <row r="644">
          <cell r="A644">
            <v>258</v>
          </cell>
          <cell r="D644">
            <v>0.40499999999999997</v>
          </cell>
          <cell r="F644">
            <v>0.434</v>
          </cell>
          <cell r="H644">
            <v>0.44100000000000006</v>
          </cell>
          <cell r="J644">
            <v>0.45500000000000007</v>
          </cell>
          <cell r="L644">
            <v>0.48299999999999998</v>
          </cell>
          <cell r="N644">
            <v>0.496</v>
          </cell>
          <cell r="P644">
            <v>0.65800000000000003</v>
          </cell>
          <cell r="R644">
            <v>0.82199999999999995</v>
          </cell>
          <cell r="T644">
            <v>1.0720000000000001</v>
          </cell>
          <cell r="V644">
            <v>1.1360000000000001</v>
          </cell>
          <cell r="X644">
            <v>1.4120000000000001</v>
          </cell>
          <cell r="Z644">
            <v>1.6520000000000001</v>
          </cell>
          <cell r="AB644">
            <v>1.7280000000000002</v>
          </cell>
          <cell r="AD644">
            <v>2.149</v>
          </cell>
        </row>
        <row r="645">
          <cell r="A645">
            <v>257</v>
          </cell>
          <cell r="D645">
            <v>0.40399999999999997</v>
          </cell>
          <cell r="F645">
            <v>0.433</v>
          </cell>
          <cell r="H645">
            <v>0.44100000000000006</v>
          </cell>
          <cell r="J645">
            <v>0.45300000000000007</v>
          </cell>
          <cell r="L645">
            <v>0.48</v>
          </cell>
          <cell r="N645">
            <v>0.49399999999999999</v>
          </cell>
          <cell r="P645">
            <v>0.65500000000000003</v>
          </cell>
          <cell r="R645">
            <v>0.81699999999999995</v>
          </cell>
          <cell r="T645">
            <v>1.0660000000000001</v>
          </cell>
          <cell r="V645">
            <v>1.1320000000000001</v>
          </cell>
          <cell r="X645">
            <v>1.4080000000000001</v>
          </cell>
          <cell r="Z645">
            <v>1.645</v>
          </cell>
          <cell r="AB645">
            <v>1.718</v>
          </cell>
          <cell r="AD645">
            <v>2.133</v>
          </cell>
        </row>
        <row r="646">
          <cell r="A646">
            <v>256</v>
          </cell>
          <cell r="D646">
            <v>0.40599999999999997</v>
          </cell>
          <cell r="F646">
            <v>0.433</v>
          </cell>
          <cell r="H646">
            <v>0.44000000000000006</v>
          </cell>
          <cell r="J646">
            <v>0.45300000000000007</v>
          </cell>
          <cell r="L646">
            <v>0.48099999999999998</v>
          </cell>
          <cell r="N646">
            <v>0.49399999999999999</v>
          </cell>
          <cell r="P646">
            <v>0.65400000000000003</v>
          </cell>
          <cell r="R646">
            <v>0.81399999999999995</v>
          </cell>
          <cell r="T646">
            <v>1.0609999999999999</v>
          </cell>
          <cell r="V646">
            <v>1.125</v>
          </cell>
          <cell r="X646">
            <v>1.3980000000000001</v>
          </cell>
          <cell r="Z646">
            <v>1.631</v>
          </cell>
          <cell r="AB646">
            <v>1.7090000000000001</v>
          </cell>
          <cell r="AD646">
            <v>2.1179999999999999</v>
          </cell>
        </row>
        <row r="647">
          <cell r="A647">
            <v>255</v>
          </cell>
          <cell r="D647">
            <v>0.40799999999999997</v>
          </cell>
          <cell r="F647">
            <v>0.435</v>
          </cell>
          <cell r="H647">
            <v>0.44100000000000006</v>
          </cell>
          <cell r="J647">
            <v>0.45400000000000007</v>
          </cell>
          <cell r="L647">
            <v>0.48199999999999998</v>
          </cell>
          <cell r="N647">
            <v>0.49399999999999999</v>
          </cell>
          <cell r="P647">
            <v>0.65400000000000003</v>
          </cell>
          <cell r="R647">
            <v>0.81199999999999994</v>
          </cell>
          <cell r="T647">
            <v>1.056</v>
          </cell>
          <cell r="V647">
            <v>1.1189999999999998</v>
          </cell>
          <cell r="X647">
            <v>1.389</v>
          </cell>
          <cell r="Z647">
            <v>1.621</v>
          </cell>
          <cell r="AB647">
            <v>1.69</v>
          </cell>
          <cell r="AD647">
            <v>2.089</v>
          </cell>
        </row>
        <row r="648">
          <cell r="A648">
            <v>254</v>
          </cell>
          <cell r="D648">
            <v>0.41199999999999998</v>
          </cell>
          <cell r="F648">
            <v>0.438</v>
          </cell>
          <cell r="H648">
            <v>0.44400000000000006</v>
          </cell>
          <cell r="J648">
            <v>0.45700000000000007</v>
          </cell>
          <cell r="L648">
            <v>0.48299999999999998</v>
          </cell>
          <cell r="N648">
            <v>0.496</v>
          </cell>
          <cell r="P648">
            <v>0.65200000000000002</v>
          </cell>
          <cell r="R648">
            <v>0.80999999999999994</v>
          </cell>
          <cell r="T648">
            <v>1.05</v>
          </cell>
          <cell r="V648">
            <v>1.113</v>
          </cell>
          <cell r="X648">
            <v>1.3780000000000001</v>
          </cell>
          <cell r="Z648">
            <v>1.6080000000000001</v>
          </cell>
          <cell r="AB648">
            <v>1.677</v>
          </cell>
          <cell r="AD648">
            <v>2.0739999999999998</v>
          </cell>
        </row>
        <row r="649">
          <cell r="A649">
            <v>253</v>
          </cell>
          <cell r="D649">
            <v>0.41699999999999998</v>
          </cell>
          <cell r="F649">
            <v>0.443</v>
          </cell>
          <cell r="H649">
            <v>0.44700000000000006</v>
          </cell>
          <cell r="J649">
            <v>0.45900000000000007</v>
          </cell>
          <cell r="L649">
            <v>0.48699999999999999</v>
          </cell>
          <cell r="N649">
            <v>0.499</v>
          </cell>
          <cell r="P649">
            <v>0.65200000000000002</v>
          </cell>
          <cell r="R649">
            <v>0.80499999999999994</v>
          </cell>
          <cell r="T649">
            <v>1.044</v>
          </cell>
          <cell r="V649">
            <v>1.1030000000000002</v>
          </cell>
          <cell r="X649">
            <v>1.365</v>
          </cell>
          <cell r="Z649">
            <v>1.5890000000000002</v>
          </cell>
          <cell r="AB649">
            <v>1.6589999999999998</v>
          </cell>
          <cell r="AD649">
            <v>2.0339999999999998</v>
          </cell>
        </row>
        <row r="650">
          <cell r="A650">
            <v>252</v>
          </cell>
          <cell r="D650">
            <v>0.42299999999999999</v>
          </cell>
          <cell r="F650">
            <v>0.44700000000000001</v>
          </cell>
          <cell r="H650">
            <v>0.45000000000000007</v>
          </cell>
          <cell r="J650">
            <v>0.46199999999999997</v>
          </cell>
          <cell r="L650">
            <v>0.48799999999999999</v>
          </cell>
          <cell r="N650">
            <v>0.501</v>
          </cell>
          <cell r="P650">
            <v>0.65100000000000002</v>
          </cell>
          <cell r="R650">
            <v>0.80199999999999994</v>
          </cell>
          <cell r="T650">
            <v>1.034</v>
          </cell>
          <cell r="V650">
            <v>1.093</v>
          </cell>
          <cell r="X650">
            <v>1.3510000000000002</v>
          </cell>
          <cell r="Z650">
            <v>1.57</v>
          </cell>
          <cell r="AB650">
            <v>1.6379999999999999</v>
          </cell>
          <cell r="AD650">
            <v>2.0109999999999997</v>
          </cell>
        </row>
        <row r="651">
          <cell r="A651">
            <v>251</v>
          </cell>
          <cell r="D651">
            <v>0.42899999999999999</v>
          </cell>
          <cell r="F651">
            <v>0.45200000000000001</v>
          </cell>
          <cell r="H651">
            <v>0.45500000000000007</v>
          </cell>
          <cell r="J651">
            <v>0.46599999999999997</v>
          </cell>
          <cell r="L651">
            <v>0.49199999999999999</v>
          </cell>
          <cell r="N651">
            <v>0.504</v>
          </cell>
          <cell r="P651">
            <v>0.65200000000000002</v>
          </cell>
          <cell r="R651">
            <v>0.79899999999999993</v>
          </cell>
          <cell r="T651">
            <v>1.0249999999999999</v>
          </cell>
          <cell r="V651">
            <v>1.0830000000000002</v>
          </cell>
          <cell r="X651">
            <v>1.3330000000000002</v>
          </cell>
          <cell r="Z651">
            <v>1.5450000000000002</v>
          </cell>
          <cell r="AB651">
            <v>1.6070000000000002</v>
          </cell>
          <cell r="AD651">
            <v>1.9710000000000001</v>
          </cell>
        </row>
        <row r="652">
          <cell r="A652">
            <v>250</v>
          </cell>
          <cell r="D652">
            <v>0.437</v>
          </cell>
          <cell r="F652">
            <v>0.45900000000000002</v>
          </cell>
          <cell r="H652">
            <v>0.46200000000000008</v>
          </cell>
          <cell r="J652">
            <v>0.47199999999999998</v>
          </cell>
          <cell r="L652">
            <v>0.496</v>
          </cell>
          <cell r="N652">
            <v>0.50700000000000001</v>
          </cell>
          <cell r="P652">
            <v>0.65100000000000002</v>
          </cell>
          <cell r="R652">
            <v>0.79499999999999993</v>
          </cell>
          <cell r="T652">
            <v>1.0149999999999999</v>
          </cell>
          <cell r="V652">
            <v>1.0710000000000002</v>
          </cell>
          <cell r="X652">
            <v>1.3140000000000001</v>
          </cell>
          <cell r="Z652">
            <v>1.526</v>
          </cell>
          <cell r="AB652">
            <v>1.589</v>
          </cell>
          <cell r="AD652">
            <v>1.94</v>
          </cell>
        </row>
        <row r="653">
          <cell r="A653">
            <v>249</v>
          </cell>
          <cell r="D653">
            <v>0.44699999999999995</v>
          </cell>
          <cell r="F653">
            <v>0.46700000000000003</v>
          </cell>
          <cell r="H653">
            <v>0.46800000000000008</v>
          </cell>
          <cell r="J653">
            <v>0.47699999999999998</v>
          </cell>
          <cell r="L653">
            <v>0.502</v>
          </cell>
          <cell r="N653">
            <v>0.51200000000000001</v>
          </cell>
          <cell r="P653">
            <v>0.65300000000000002</v>
          </cell>
          <cell r="R653">
            <v>0.79100000000000004</v>
          </cell>
          <cell r="T653">
            <v>1.0049999999999999</v>
          </cell>
          <cell r="V653">
            <v>1.0579999999999998</v>
          </cell>
          <cell r="X653">
            <v>1.296</v>
          </cell>
          <cell r="Z653">
            <v>1.4990000000000001</v>
          </cell>
          <cell r="AB653">
            <v>1.5569999999999999</v>
          </cell>
          <cell r="AD653">
            <v>1.891</v>
          </cell>
        </row>
        <row r="654">
          <cell r="A654">
            <v>248</v>
          </cell>
          <cell r="D654">
            <v>0.45899999999999996</v>
          </cell>
          <cell r="F654">
            <v>0.47700000000000004</v>
          </cell>
          <cell r="H654">
            <v>0.47699999999999998</v>
          </cell>
          <cell r="J654">
            <v>0.48499999999999999</v>
          </cell>
          <cell r="L654">
            <v>0.51</v>
          </cell>
          <cell r="N654">
            <v>0.51800000000000002</v>
          </cell>
          <cell r="P654">
            <v>0.65500000000000003</v>
          </cell>
          <cell r="R654">
            <v>0.78600000000000003</v>
          </cell>
          <cell r="T654">
            <v>0.99499999999999988</v>
          </cell>
          <cell r="V654">
            <v>1.0459999999999998</v>
          </cell>
          <cell r="X654">
            <v>1.2770000000000001</v>
          </cell>
          <cell r="Z654">
            <v>1.4710000000000001</v>
          </cell>
          <cell r="AB654">
            <v>1.5270000000000001</v>
          </cell>
          <cell r="AD654">
            <v>1.847</v>
          </cell>
        </row>
        <row r="655">
          <cell r="A655">
            <v>247</v>
          </cell>
          <cell r="D655">
            <v>0.47399999999999998</v>
          </cell>
          <cell r="F655">
            <v>0.49000000000000005</v>
          </cell>
          <cell r="H655">
            <v>0.48799999999999999</v>
          </cell>
          <cell r="J655">
            <v>0.495</v>
          </cell>
          <cell r="L655">
            <v>0.51800000000000002</v>
          </cell>
          <cell r="N655">
            <v>0.52600000000000002</v>
          </cell>
          <cell r="P655">
            <v>0.65800000000000003</v>
          </cell>
          <cell r="R655">
            <v>0.78400000000000003</v>
          </cell>
          <cell r="T655">
            <v>0.98399999999999999</v>
          </cell>
          <cell r="V655">
            <v>1.0339999999999998</v>
          </cell>
          <cell r="X655">
            <v>1.252</v>
          </cell>
          <cell r="Z655">
            <v>1.4460000000000002</v>
          </cell>
          <cell r="AB655">
            <v>1.4950000000000001</v>
          </cell>
          <cell r="AD655">
            <v>1.7999999999999998</v>
          </cell>
        </row>
        <row r="656">
          <cell r="A656">
            <v>246</v>
          </cell>
          <cell r="D656">
            <v>0.48799999999999999</v>
          </cell>
          <cell r="F656">
            <v>0.50299999999999989</v>
          </cell>
          <cell r="H656">
            <v>0.501</v>
          </cell>
          <cell r="J656">
            <v>0.50600000000000001</v>
          </cell>
          <cell r="L656">
            <v>0.52900000000000003</v>
          </cell>
          <cell r="N656">
            <v>0.53400000000000003</v>
          </cell>
          <cell r="P656">
            <v>0.66100000000000003</v>
          </cell>
          <cell r="R656">
            <v>0.78300000000000003</v>
          </cell>
          <cell r="T656">
            <v>0.97599999999999998</v>
          </cell>
          <cell r="V656">
            <v>1.0249999999999999</v>
          </cell>
          <cell r="X656">
            <v>1.2310000000000001</v>
          </cell>
          <cell r="Z656">
            <v>1.4160000000000001</v>
          </cell>
          <cell r="AB656">
            <v>1.4649999999999999</v>
          </cell>
          <cell r="AD656">
            <v>1.754</v>
          </cell>
        </row>
        <row r="657">
          <cell r="A657">
            <v>245</v>
          </cell>
          <cell r="D657">
            <v>0.50600000000000001</v>
          </cell>
          <cell r="F657">
            <v>0.51899999999999991</v>
          </cell>
          <cell r="H657">
            <v>0.51500000000000001</v>
          </cell>
          <cell r="J657">
            <v>0.52</v>
          </cell>
          <cell r="L657">
            <v>0.54100000000000004</v>
          </cell>
          <cell r="N657">
            <v>0.54500000000000004</v>
          </cell>
          <cell r="P657">
            <v>0.66900000000000004</v>
          </cell>
          <cell r="R657">
            <v>0.78500000000000003</v>
          </cell>
          <cell r="T657">
            <v>0.96900000000000008</v>
          </cell>
          <cell r="V657">
            <v>1.0169999999999999</v>
          </cell>
          <cell r="X657">
            <v>1.2170000000000001</v>
          </cell>
          <cell r="Z657">
            <v>1.397</v>
          </cell>
          <cell r="AB657">
            <v>1.4420000000000002</v>
          </cell>
          <cell r="AD657">
            <v>1.7149999999999999</v>
          </cell>
        </row>
        <row r="658">
          <cell r="A658">
            <v>244</v>
          </cell>
          <cell r="D658">
            <v>0.52900000000000003</v>
          </cell>
          <cell r="F658">
            <v>0.53899999999999992</v>
          </cell>
          <cell r="H658">
            <v>0.53400000000000003</v>
          </cell>
          <cell r="J658">
            <v>0.53700000000000003</v>
          </cell>
          <cell r="L658">
            <v>0.55700000000000005</v>
          </cell>
          <cell r="N658">
            <v>0.56100000000000005</v>
          </cell>
          <cell r="P658">
            <v>0.67799999999999994</v>
          </cell>
          <cell r="R658">
            <v>0.79</v>
          </cell>
          <cell r="T658">
            <v>0.96799999999999997</v>
          </cell>
          <cell r="V658">
            <v>1.0110000000000001</v>
          </cell>
          <cell r="X658">
            <v>1.2070000000000001</v>
          </cell>
          <cell r="Z658">
            <v>1.377</v>
          </cell>
          <cell r="AB658">
            <v>1.4159999999999999</v>
          </cell>
          <cell r="AD658">
            <v>1.681</v>
          </cell>
        </row>
        <row r="659">
          <cell r="A659">
            <v>243</v>
          </cell>
          <cell r="D659">
            <v>0.55599999999999994</v>
          </cell>
          <cell r="F659">
            <v>0.56299999999999994</v>
          </cell>
          <cell r="H659">
            <v>0.55600000000000005</v>
          </cell>
          <cell r="J659">
            <v>0.55900000000000005</v>
          </cell>
          <cell r="L659">
            <v>0.57800000000000007</v>
          </cell>
          <cell r="N659">
            <v>0.57999999999999996</v>
          </cell>
          <cell r="P659">
            <v>0.69299999999999995</v>
          </cell>
          <cell r="R659">
            <v>0.80099999999999993</v>
          </cell>
          <cell r="T659">
            <v>0.97</v>
          </cell>
          <cell r="V659">
            <v>1.0099999999999998</v>
          </cell>
          <cell r="X659">
            <v>1.1980000000000002</v>
          </cell>
          <cell r="Z659">
            <v>1.365</v>
          </cell>
          <cell r="AB659">
            <v>1.399</v>
          </cell>
          <cell r="AD659">
            <v>1.65</v>
          </cell>
        </row>
        <row r="660">
          <cell r="A660">
            <v>242</v>
          </cell>
          <cell r="D660">
            <v>0.58899999999999997</v>
          </cell>
          <cell r="F660">
            <v>0.59400000000000008</v>
          </cell>
          <cell r="H660">
            <v>0.58600000000000008</v>
          </cell>
          <cell r="J660">
            <v>0.58699999999999997</v>
          </cell>
          <cell r="L660">
            <v>0.60499999999999998</v>
          </cell>
          <cell r="N660">
            <v>0.60399999999999998</v>
          </cell>
          <cell r="P660">
            <v>0.71399999999999997</v>
          </cell>
          <cell r="R660">
            <v>0.81599999999999995</v>
          </cell>
          <cell r="T660">
            <v>0.97899999999999987</v>
          </cell>
          <cell r="V660">
            <v>1.0169999999999999</v>
          </cell>
          <cell r="X660">
            <v>1.1930000000000001</v>
          </cell>
          <cell r="Z660">
            <v>1.359</v>
          </cell>
          <cell r="AB660">
            <v>1.391</v>
          </cell>
          <cell r="AD660">
            <v>1.6270000000000002</v>
          </cell>
        </row>
        <row r="661">
          <cell r="A661">
            <v>241</v>
          </cell>
          <cell r="D661">
            <v>0.63100000000000001</v>
          </cell>
          <cell r="F661">
            <v>0.6319999999999999</v>
          </cell>
          <cell r="H661">
            <v>0.622</v>
          </cell>
          <cell r="J661">
            <v>0.622</v>
          </cell>
          <cell r="L661">
            <v>0.63900000000000001</v>
          </cell>
          <cell r="N661">
            <v>0.63700000000000001</v>
          </cell>
          <cell r="P661">
            <v>0.74099999999999999</v>
          </cell>
          <cell r="R661">
            <v>0.83799999999999997</v>
          </cell>
          <cell r="T661">
            <v>0.99399999999999999</v>
          </cell>
          <cell r="V661">
            <v>1.0289999999999999</v>
          </cell>
          <cell r="X661">
            <v>1.1960000000000002</v>
          </cell>
          <cell r="Z661">
            <v>1.3580000000000001</v>
          </cell>
          <cell r="AB661">
            <v>1.383</v>
          </cell>
          <cell r="AD661">
            <v>1.6150000000000002</v>
          </cell>
        </row>
        <row r="662">
          <cell r="A662">
            <v>240</v>
          </cell>
          <cell r="D662">
            <v>0.68199999999999994</v>
          </cell>
          <cell r="F662">
            <v>0.67900000000000005</v>
          </cell>
          <cell r="H662">
            <v>0.66700000000000004</v>
          </cell>
          <cell r="J662">
            <v>0.66600000000000004</v>
          </cell>
          <cell r="L662">
            <v>0.68300000000000005</v>
          </cell>
          <cell r="N662">
            <v>0.67800000000000005</v>
          </cell>
          <cell r="P662">
            <v>0.78</v>
          </cell>
          <cell r="R662">
            <v>0.86799999999999988</v>
          </cell>
          <cell r="T662">
            <v>1.018</v>
          </cell>
          <cell r="V662">
            <v>1.0510000000000002</v>
          </cell>
          <cell r="X662">
            <v>1.2150000000000001</v>
          </cell>
          <cell r="Z662">
            <v>1.37</v>
          </cell>
          <cell r="AB662">
            <v>1.3900000000000001</v>
          </cell>
          <cell r="AD662">
            <v>1.613</v>
          </cell>
        </row>
        <row r="663">
          <cell r="A663">
            <v>239</v>
          </cell>
          <cell r="D663">
            <v>0.747</v>
          </cell>
          <cell r="F663">
            <v>0.7390000000000001</v>
          </cell>
          <cell r="H663">
            <v>0.72600000000000009</v>
          </cell>
          <cell r="J663">
            <v>0.72199999999999998</v>
          </cell>
          <cell r="L663">
            <v>0.73899999999999999</v>
          </cell>
          <cell r="N663">
            <v>0.73299999999999998</v>
          </cell>
          <cell r="P663">
            <v>0.82899999999999996</v>
          </cell>
          <cell r="R663">
            <v>0.91399999999999992</v>
          </cell>
          <cell r="T663">
            <v>1.0569999999999999</v>
          </cell>
          <cell r="V663">
            <v>1.089</v>
          </cell>
          <cell r="X663">
            <v>1.244</v>
          </cell>
          <cell r="Z663">
            <v>1.397</v>
          </cell>
          <cell r="AB663">
            <v>1.4129999999999998</v>
          </cell>
          <cell r="AD663">
            <v>1.625</v>
          </cell>
        </row>
        <row r="664">
          <cell r="A664">
            <v>238</v>
          </cell>
          <cell r="D664">
            <v>0.82799999999999996</v>
          </cell>
          <cell r="F664">
            <v>0.81600000000000006</v>
          </cell>
          <cell r="H664">
            <v>0.8</v>
          </cell>
          <cell r="J664">
            <v>0.79200000000000004</v>
          </cell>
          <cell r="L664">
            <v>0.80900000000000005</v>
          </cell>
          <cell r="N664">
            <v>0.79700000000000004</v>
          </cell>
          <cell r="P664">
            <v>0.89300000000000002</v>
          </cell>
          <cell r="R664">
            <v>0.97500000000000009</v>
          </cell>
          <cell r="T664">
            <v>1.109</v>
          </cell>
          <cell r="V664">
            <v>1.1389999999999998</v>
          </cell>
          <cell r="X664">
            <v>1.29</v>
          </cell>
          <cell r="Z664">
            <v>1.4400000000000002</v>
          </cell>
          <cell r="AB664">
            <v>1.4500000000000002</v>
          </cell>
          <cell r="AD664">
            <v>1.6579999999999999</v>
          </cell>
        </row>
        <row r="665">
          <cell r="A665">
            <v>237</v>
          </cell>
          <cell r="D665">
            <v>0.92599999999999993</v>
          </cell>
          <cell r="F665">
            <v>0.90900000000000003</v>
          </cell>
          <cell r="H665">
            <v>0.89</v>
          </cell>
          <cell r="J665">
            <v>0.88200000000000001</v>
          </cell>
          <cell r="L665">
            <v>0.89599999999999991</v>
          </cell>
          <cell r="N665">
            <v>0.88300000000000001</v>
          </cell>
          <cell r="P665">
            <v>0.97300000000000009</v>
          </cell>
          <cell r="R665">
            <v>1.0489999999999999</v>
          </cell>
          <cell r="T665">
            <v>1.18</v>
          </cell>
          <cell r="V665">
            <v>1.2040000000000002</v>
          </cell>
          <cell r="X665">
            <v>1.3510000000000002</v>
          </cell>
          <cell r="Z665">
            <v>1.5030000000000001</v>
          </cell>
          <cell r="AB665">
            <v>1.5070000000000001</v>
          </cell>
          <cell r="AD665">
            <v>1.7090000000000001</v>
          </cell>
        </row>
        <row r="666">
          <cell r="A666">
            <v>236</v>
          </cell>
          <cell r="D666">
            <v>1.0410000000000001</v>
          </cell>
          <cell r="F666">
            <v>1.0170000000000001</v>
          </cell>
          <cell r="H666">
            <v>0.99600000000000011</v>
          </cell>
          <cell r="J666">
            <v>0.9890000000000001</v>
          </cell>
          <cell r="L666">
            <v>1.0010000000000001</v>
          </cell>
          <cell r="N666">
            <v>0.98399999999999999</v>
          </cell>
          <cell r="P666">
            <v>1.071</v>
          </cell>
          <cell r="R666">
            <v>1.1419999999999999</v>
          </cell>
          <cell r="T666">
            <v>1.27</v>
          </cell>
          <cell r="V666">
            <v>1.2919999999999998</v>
          </cell>
          <cell r="X666">
            <v>1.4360000000000002</v>
          </cell>
          <cell r="Z666">
            <v>1.5980000000000001</v>
          </cell>
          <cell r="AB666">
            <v>1.585</v>
          </cell>
          <cell r="AD666">
            <v>1.79</v>
          </cell>
        </row>
        <row r="667">
          <cell r="A667">
            <v>235</v>
          </cell>
          <cell r="D667">
            <v>1.1700000000000002</v>
          </cell>
          <cell r="F667">
            <v>1.1400000000000001</v>
          </cell>
          <cell r="H667">
            <v>1.1139999999999999</v>
          </cell>
          <cell r="J667">
            <v>1.101</v>
          </cell>
          <cell r="L667">
            <v>1.1160000000000001</v>
          </cell>
          <cell r="N667">
            <v>1.095</v>
          </cell>
          <cell r="P667">
            <v>1.181</v>
          </cell>
          <cell r="R667">
            <v>1.2489999999999999</v>
          </cell>
          <cell r="T667">
            <v>1.375</v>
          </cell>
          <cell r="V667">
            <v>1.3900000000000001</v>
          </cell>
          <cell r="X667">
            <v>1.5310000000000001</v>
          </cell>
          <cell r="Z667">
            <v>1.7070000000000001</v>
          </cell>
          <cell r="AB667">
            <v>1.6819999999999999</v>
          </cell>
          <cell r="AD667">
            <v>1.8879999999999999</v>
          </cell>
        </row>
        <row r="668">
          <cell r="A668">
            <v>234</v>
          </cell>
          <cell r="D668">
            <v>1.3190000000000002</v>
          </cell>
          <cell r="F668">
            <v>1.2770000000000001</v>
          </cell>
          <cell r="H668">
            <v>1.2509999999999999</v>
          </cell>
          <cell r="J668">
            <v>1.2370000000000001</v>
          </cell>
          <cell r="L668">
            <v>1.2510000000000001</v>
          </cell>
          <cell r="N668">
            <v>1.2250000000000001</v>
          </cell>
          <cell r="P668">
            <v>1.3109999999999999</v>
          </cell>
          <cell r="R668">
            <v>1.3739999999999999</v>
          </cell>
          <cell r="T668">
            <v>1.4989999999999999</v>
          </cell>
          <cell r="V668">
            <v>1.5179999999999998</v>
          </cell>
          <cell r="X668">
            <v>1.655</v>
          </cell>
          <cell r="Z668">
            <v>1.8410000000000002</v>
          </cell>
          <cell r="AB668">
            <v>1.8119999999999998</v>
          </cell>
          <cell r="AD668">
            <v>2.0389999999999997</v>
          </cell>
        </row>
        <row r="669">
          <cell r="A669">
            <v>233</v>
          </cell>
          <cell r="D669">
            <v>1.4870000000000001</v>
          </cell>
          <cell r="F669">
            <v>1.4390000000000001</v>
          </cell>
          <cell r="H669">
            <v>1.407</v>
          </cell>
          <cell r="J669">
            <v>1.3920000000000001</v>
          </cell>
          <cell r="L669">
            <v>1.407</v>
          </cell>
          <cell r="N669">
            <v>1.3760000000000001</v>
          </cell>
          <cell r="P669">
            <v>1.4630000000000001</v>
          </cell>
          <cell r="R669">
            <v>1.526</v>
          </cell>
          <cell r="T669">
            <v>1.647</v>
          </cell>
          <cell r="V669">
            <v>1.661</v>
          </cell>
          <cell r="X669">
            <v>1.8070000000000002</v>
          </cell>
          <cell r="Z669">
            <v>2.0049999999999999</v>
          </cell>
          <cell r="AB669">
            <v>1.9729999999999999</v>
          </cell>
          <cell r="AD669">
            <v>2.202</v>
          </cell>
        </row>
        <row r="670">
          <cell r="A670">
            <v>232</v>
          </cell>
          <cell r="D670">
            <v>1.6820000000000002</v>
          </cell>
          <cell r="F670">
            <v>1.625</v>
          </cell>
          <cell r="H670">
            <v>1.585</v>
          </cell>
          <cell r="J670">
            <v>1.5669999999999999</v>
          </cell>
          <cell r="L670">
            <v>1.587</v>
          </cell>
          <cell r="N670">
            <v>1.5449999999999999</v>
          </cell>
          <cell r="P670">
            <v>1.637</v>
          </cell>
          <cell r="R670">
            <v>1.6970000000000001</v>
          </cell>
          <cell r="T670">
            <v>1.831</v>
          </cell>
          <cell r="V670">
            <v>1.8460000000000001</v>
          </cell>
          <cell r="X670">
            <v>2.0020000000000002</v>
          </cell>
          <cell r="Z670">
            <v>2.2520000000000002</v>
          </cell>
          <cell r="AB670">
            <v>2.177</v>
          </cell>
          <cell r="AD670">
            <v>2.4809999999999999</v>
          </cell>
        </row>
        <row r="671">
          <cell r="A671">
            <v>231</v>
          </cell>
          <cell r="D671">
            <v>1.893</v>
          </cell>
          <cell r="F671">
            <v>1.8220000000000001</v>
          </cell>
          <cell r="H671">
            <v>1.7789999999999999</v>
          </cell>
          <cell r="J671">
            <v>1.75</v>
          </cell>
          <cell r="L671">
            <v>1.7729999999999999</v>
          </cell>
          <cell r="N671">
            <v>1.7290000000000001</v>
          </cell>
          <cell r="P671">
            <v>1.8280000000000001</v>
          </cell>
          <cell r="R671">
            <v>1.8949999999999998</v>
          </cell>
          <cell r="T671">
            <v>2.04</v>
          </cell>
          <cell r="V671">
            <v>2.0390000000000001</v>
          </cell>
          <cell r="X671">
            <v>2.2320000000000002</v>
          </cell>
          <cell r="Z671">
            <v>2.613</v>
          </cell>
          <cell r="AB671">
            <v>2.4569999999999999</v>
          </cell>
          <cell r="AD671">
            <v>2.9899999999999998</v>
          </cell>
        </row>
        <row r="672">
          <cell r="A672">
            <v>230</v>
          </cell>
          <cell r="D672">
            <v>2.1119999999999997</v>
          </cell>
          <cell r="F672">
            <v>2.0260000000000002</v>
          </cell>
          <cell r="H672">
            <v>1.9770000000000001</v>
          </cell>
          <cell r="J672">
            <v>1.9509999999999998</v>
          </cell>
          <cell r="L672">
            <v>1.9730000000000001</v>
          </cell>
          <cell r="N672">
            <v>1.9200000000000002</v>
          </cell>
          <cell r="P672">
            <v>2.032</v>
          </cell>
          <cell r="R672">
            <v>2.1020000000000003</v>
          </cell>
          <cell r="T672">
            <v>2.2690000000000001</v>
          </cell>
          <cell r="V672">
            <v>2.2869999999999999</v>
          </cell>
          <cell r="X672">
            <v>2.4950000000000001</v>
          </cell>
          <cell r="Z672">
            <v>3.9080000000000004</v>
          </cell>
          <cell r="AB672">
            <v>3.1379999999999999</v>
          </cell>
          <cell r="AD672">
            <v>9.8790000000000013</v>
          </cell>
        </row>
        <row r="673">
          <cell r="A673">
            <v>229</v>
          </cell>
          <cell r="D673">
            <v>2.3460000000000001</v>
          </cell>
          <cell r="F673">
            <v>2.2389999999999999</v>
          </cell>
          <cell r="H673">
            <v>2.177</v>
          </cell>
          <cell r="J673">
            <v>2.1479999999999997</v>
          </cell>
          <cell r="L673">
            <v>2.1749999999999998</v>
          </cell>
          <cell r="N673">
            <v>2.0979999999999999</v>
          </cell>
          <cell r="P673">
            <v>2.2459999999999996</v>
          </cell>
          <cell r="R673">
            <v>2.3380000000000001</v>
          </cell>
          <cell r="T673">
            <v>2.5870000000000002</v>
          </cell>
          <cell r="V673">
            <v>2.58</v>
          </cell>
          <cell r="X673">
            <v>3.3930000000000002</v>
          </cell>
          <cell r="Z673">
            <v>9.8450000000000006</v>
          </cell>
          <cell r="AB673">
            <v>9.8630000000000013</v>
          </cell>
          <cell r="AD673">
            <v>9.8790000000000013</v>
          </cell>
        </row>
        <row r="674">
          <cell r="A674">
            <v>228</v>
          </cell>
          <cell r="D674">
            <v>2.5949999999999998</v>
          </cell>
          <cell r="F674">
            <v>2.4569999999999999</v>
          </cell>
          <cell r="H674">
            <v>2.419</v>
          </cell>
          <cell r="J674">
            <v>2.3639999999999999</v>
          </cell>
          <cell r="L674">
            <v>2.4009999999999998</v>
          </cell>
          <cell r="N674">
            <v>2.3070000000000004</v>
          </cell>
          <cell r="P674">
            <v>2.5119999999999996</v>
          </cell>
          <cell r="R674">
            <v>2.6220000000000003</v>
          </cell>
          <cell r="T674">
            <v>3.3920000000000003</v>
          </cell>
          <cell r="V674">
            <v>3.2010000000000001</v>
          </cell>
          <cell r="X674">
            <v>9.8529999999999998</v>
          </cell>
          <cell r="Z674">
            <v>9.8450000000000006</v>
          </cell>
          <cell r="AB674">
            <v>9.8630000000000013</v>
          </cell>
          <cell r="AD674">
            <v>9.8790000000000013</v>
          </cell>
        </row>
        <row r="675">
          <cell r="A675">
            <v>227</v>
          </cell>
          <cell r="D675">
            <v>3.2250000000000001</v>
          </cell>
          <cell r="F675">
            <v>2.911</v>
          </cell>
          <cell r="H675">
            <v>2.7240000000000002</v>
          </cell>
          <cell r="J675">
            <v>2.6849999999999996</v>
          </cell>
          <cell r="L675">
            <v>2.7519999999999998</v>
          </cell>
          <cell r="N675">
            <v>2.5289999999999999</v>
          </cell>
          <cell r="P675">
            <v>3.1619999999999999</v>
          </cell>
          <cell r="R675">
            <v>3.56</v>
          </cell>
          <cell r="T675">
            <v>9.8480000000000008</v>
          </cell>
          <cell r="V675">
            <v>9.8610000000000007</v>
          </cell>
          <cell r="X675">
            <v>9.8529999999999998</v>
          </cell>
          <cell r="Z675">
            <v>9.8450000000000006</v>
          </cell>
          <cell r="AB675">
            <v>9.8630000000000013</v>
          </cell>
          <cell r="AD675">
            <v>9.8790000000000013</v>
          </cell>
        </row>
        <row r="676">
          <cell r="A676">
            <v>226</v>
          </cell>
          <cell r="D676">
            <v>4.9320000000000004</v>
          </cell>
          <cell r="F676">
            <v>3.7650000000000001</v>
          </cell>
          <cell r="H676">
            <v>3.556</v>
          </cell>
          <cell r="J676">
            <v>3.371</v>
          </cell>
          <cell r="L676">
            <v>3.6869999999999998</v>
          </cell>
          <cell r="N676">
            <v>3.226</v>
          </cell>
          <cell r="P676">
            <v>4.7889999999999997</v>
          </cell>
          <cell r="R676">
            <v>9.8559999999999999</v>
          </cell>
          <cell r="T676">
            <v>9.8480000000000008</v>
          </cell>
          <cell r="V676">
            <v>9.8610000000000007</v>
          </cell>
          <cell r="X676">
            <v>9.8529999999999998</v>
          </cell>
          <cell r="Z676">
            <v>9.8450000000000006</v>
          </cell>
          <cell r="AB676">
            <v>9.8630000000000013</v>
          </cell>
          <cell r="AD676">
            <v>9.8790000000000013</v>
          </cell>
        </row>
        <row r="677">
          <cell r="A677">
            <v>225</v>
          </cell>
          <cell r="D677">
            <v>9.9760000000000009</v>
          </cell>
          <cell r="F677">
            <v>9.9340000000000011</v>
          </cell>
          <cell r="H677">
            <v>9.9130000000000003</v>
          </cell>
          <cell r="J677">
            <v>9.8960000000000008</v>
          </cell>
          <cell r="L677">
            <v>9.8920000000000012</v>
          </cell>
          <cell r="N677">
            <v>5.0369999999999999</v>
          </cell>
          <cell r="P677">
            <v>9.8600000000000012</v>
          </cell>
          <cell r="R677">
            <v>9.8559999999999999</v>
          </cell>
          <cell r="T677">
            <v>9.8480000000000008</v>
          </cell>
          <cell r="V677">
            <v>9.8610000000000007</v>
          </cell>
          <cell r="X677">
            <v>9.8529999999999998</v>
          </cell>
          <cell r="Z677">
            <v>9.8450000000000006</v>
          </cell>
          <cell r="AB677">
            <v>9.8630000000000013</v>
          </cell>
          <cell r="AD677">
            <v>9.8790000000000013</v>
          </cell>
        </row>
        <row r="678">
          <cell r="A678">
            <v>224</v>
          </cell>
          <cell r="D678">
            <v>9.9760000000000009</v>
          </cell>
          <cell r="F678">
            <v>9.9340000000000011</v>
          </cell>
          <cell r="H678">
            <v>9.9130000000000003</v>
          </cell>
          <cell r="J678">
            <v>9.8960000000000008</v>
          </cell>
          <cell r="L678">
            <v>9.8920000000000012</v>
          </cell>
          <cell r="N678">
            <v>9.8760000000000012</v>
          </cell>
          <cell r="P678">
            <v>9.8600000000000012</v>
          </cell>
          <cell r="R678">
            <v>9.8559999999999999</v>
          </cell>
          <cell r="T678">
            <v>9.8480000000000008</v>
          </cell>
          <cell r="V678">
            <v>9.8610000000000007</v>
          </cell>
          <cell r="X678">
            <v>9.8529999999999998</v>
          </cell>
          <cell r="Z678">
            <v>9.8450000000000006</v>
          </cell>
          <cell r="AB678">
            <v>9.8630000000000013</v>
          </cell>
          <cell r="AD678">
            <v>9.8790000000000013</v>
          </cell>
        </row>
        <row r="679">
          <cell r="A679">
            <v>223</v>
          </cell>
          <cell r="D679">
            <v>9.9760000000000009</v>
          </cell>
          <cell r="F679">
            <v>9.9340000000000011</v>
          </cell>
          <cell r="H679">
            <v>9.9130000000000003</v>
          </cell>
          <cell r="J679">
            <v>9.8960000000000008</v>
          </cell>
          <cell r="L679">
            <v>9.8920000000000012</v>
          </cell>
          <cell r="N679">
            <v>9.8760000000000012</v>
          </cell>
          <cell r="P679">
            <v>9.8600000000000012</v>
          </cell>
          <cell r="R679">
            <v>9.8559999999999999</v>
          </cell>
          <cell r="T679">
            <v>9.8480000000000008</v>
          </cell>
          <cell r="V679">
            <v>9.8610000000000007</v>
          </cell>
          <cell r="X679">
            <v>9.8529999999999998</v>
          </cell>
          <cell r="Z679">
            <v>9.8450000000000006</v>
          </cell>
          <cell r="AB679">
            <v>9.8630000000000013</v>
          </cell>
          <cell r="AD679">
            <v>9.8790000000000013</v>
          </cell>
        </row>
        <row r="680">
          <cell r="A680">
            <v>222</v>
          </cell>
          <cell r="D680">
            <v>9.9760000000000009</v>
          </cell>
          <cell r="F680">
            <v>9.9340000000000011</v>
          </cell>
          <cell r="H680">
            <v>9.9130000000000003</v>
          </cell>
          <cell r="J680">
            <v>9.8960000000000008</v>
          </cell>
          <cell r="L680">
            <v>9.8920000000000012</v>
          </cell>
          <cell r="N680">
            <v>9.8760000000000012</v>
          </cell>
          <cell r="P680">
            <v>9.8600000000000012</v>
          </cell>
          <cell r="R680">
            <v>9.8559999999999999</v>
          </cell>
          <cell r="T680">
            <v>9.8480000000000008</v>
          </cell>
          <cell r="V680">
            <v>9.8610000000000007</v>
          </cell>
          <cell r="X680">
            <v>9.8529999999999998</v>
          </cell>
          <cell r="Z680">
            <v>9.8450000000000006</v>
          </cell>
          <cell r="AB680">
            <v>9.8630000000000013</v>
          </cell>
          <cell r="AD680">
            <v>9.8790000000000013</v>
          </cell>
        </row>
        <row r="681">
          <cell r="A681">
            <v>221</v>
          </cell>
          <cell r="D681">
            <v>9.9760000000000009</v>
          </cell>
          <cell r="F681">
            <v>9.9340000000000011</v>
          </cell>
          <cell r="H681">
            <v>9.9130000000000003</v>
          </cell>
          <cell r="J681">
            <v>9.8960000000000008</v>
          </cell>
          <cell r="L681">
            <v>9.8920000000000012</v>
          </cell>
          <cell r="N681">
            <v>9.8760000000000012</v>
          </cell>
          <cell r="P681">
            <v>9.8600000000000012</v>
          </cell>
          <cell r="R681">
            <v>9.8559999999999999</v>
          </cell>
          <cell r="T681">
            <v>9.8480000000000008</v>
          </cell>
          <cell r="V681">
            <v>9.8610000000000007</v>
          </cell>
          <cell r="X681">
            <v>9.8529999999999998</v>
          </cell>
          <cell r="Z681">
            <v>9.8450000000000006</v>
          </cell>
          <cell r="AB681">
            <v>9.8630000000000013</v>
          </cell>
          <cell r="AD681">
            <v>9.8790000000000013</v>
          </cell>
        </row>
        <row r="682">
          <cell r="A682">
            <v>220</v>
          </cell>
          <cell r="D682">
            <v>9.9760000000000009</v>
          </cell>
          <cell r="F682">
            <v>9.9340000000000011</v>
          </cell>
          <cell r="H682">
            <v>9.9130000000000003</v>
          </cell>
          <cell r="J682">
            <v>9.8960000000000008</v>
          </cell>
          <cell r="L682">
            <v>9.8920000000000012</v>
          </cell>
          <cell r="N682">
            <v>9.8760000000000012</v>
          </cell>
          <cell r="P682">
            <v>9.8600000000000012</v>
          </cell>
          <cell r="R682">
            <v>9.8559999999999999</v>
          </cell>
          <cell r="T682">
            <v>9.8480000000000008</v>
          </cell>
          <cell r="V682">
            <v>9.8610000000000007</v>
          </cell>
          <cell r="X682">
            <v>9.8529999999999998</v>
          </cell>
          <cell r="Z682">
            <v>9.8450000000000006</v>
          </cell>
          <cell r="AB682">
            <v>9.8630000000000013</v>
          </cell>
          <cell r="AD682">
            <v>9.8790000000000013</v>
          </cell>
        </row>
        <row r="683">
          <cell r="A683">
            <v>219</v>
          </cell>
          <cell r="D683">
            <v>9.9760000000000009</v>
          </cell>
          <cell r="F683">
            <v>9.9340000000000011</v>
          </cell>
          <cell r="H683">
            <v>9.9130000000000003</v>
          </cell>
          <cell r="J683">
            <v>9.8960000000000008</v>
          </cell>
          <cell r="L683">
            <v>9.8920000000000012</v>
          </cell>
          <cell r="N683">
            <v>9.8760000000000012</v>
          </cell>
          <cell r="P683">
            <v>9.8600000000000012</v>
          </cell>
          <cell r="R683">
            <v>9.8559999999999999</v>
          </cell>
          <cell r="T683">
            <v>9.8480000000000008</v>
          </cell>
          <cell r="V683">
            <v>9.8610000000000007</v>
          </cell>
          <cell r="X683">
            <v>9.8529999999999998</v>
          </cell>
          <cell r="Z683">
            <v>9.8450000000000006</v>
          </cell>
          <cell r="AB683">
            <v>9.8630000000000013</v>
          </cell>
          <cell r="AD683">
            <v>9.8790000000000013</v>
          </cell>
        </row>
        <row r="684">
          <cell r="A684">
            <v>218</v>
          </cell>
          <cell r="D684">
            <v>9.9760000000000009</v>
          </cell>
          <cell r="F684">
            <v>9.9340000000000011</v>
          </cell>
          <cell r="H684">
            <v>9.9130000000000003</v>
          </cell>
          <cell r="J684">
            <v>9.8960000000000008</v>
          </cell>
          <cell r="L684">
            <v>9.8920000000000012</v>
          </cell>
          <cell r="N684">
            <v>9.8760000000000012</v>
          </cell>
          <cell r="P684">
            <v>9.8600000000000012</v>
          </cell>
          <cell r="R684">
            <v>9.8559999999999999</v>
          </cell>
          <cell r="T684">
            <v>9.8480000000000008</v>
          </cell>
          <cell r="V684">
            <v>9.8610000000000007</v>
          </cell>
          <cell r="X684">
            <v>9.8529999999999998</v>
          </cell>
          <cell r="Z684">
            <v>9.8450000000000006</v>
          </cell>
          <cell r="AB684">
            <v>9.8630000000000013</v>
          </cell>
          <cell r="AD684">
            <v>9.8790000000000013</v>
          </cell>
        </row>
        <row r="685">
          <cell r="A685">
            <v>217</v>
          </cell>
          <cell r="D685">
            <v>9.9760000000000009</v>
          </cell>
          <cell r="F685">
            <v>9.9340000000000011</v>
          </cell>
          <cell r="H685">
            <v>9.9130000000000003</v>
          </cell>
          <cell r="J685">
            <v>9.8960000000000008</v>
          </cell>
          <cell r="L685">
            <v>9.8920000000000012</v>
          </cell>
          <cell r="N685">
            <v>9.8760000000000012</v>
          </cell>
          <cell r="P685">
            <v>9.8600000000000012</v>
          </cell>
          <cell r="R685">
            <v>9.8559999999999999</v>
          </cell>
          <cell r="T685">
            <v>9.8480000000000008</v>
          </cell>
          <cell r="V685">
            <v>9.8610000000000007</v>
          </cell>
          <cell r="X685">
            <v>9.8529999999999998</v>
          </cell>
          <cell r="Z685">
            <v>9.8450000000000006</v>
          </cell>
          <cell r="AB685">
            <v>9.8630000000000013</v>
          </cell>
          <cell r="AD685">
            <v>9.8790000000000013</v>
          </cell>
        </row>
        <row r="686">
          <cell r="A686">
            <v>216</v>
          </cell>
          <cell r="D686">
            <v>9.9760000000000009</v>
          </cell>
          <cell r="F686">
            <v>9.9340000000000011</v>
          </cell>
          <cell r="H686">
            <v>9.9130000000000003</v>
          </cell>
          <cell r="J686">
            <v>9.8960000000000008</v>
          </cell>
          <cell r="L686">
            <v>9.8920000000000012</v>
          </cell>
          <cell r="N686">
            <v>9.8760000000000012</v>
          </cell>
          <cell r="P686">
            <v>9.8600000000000012</v>
          </cell>
          <cell r="R686">
            <v>9.8559999999999999</v>
          </cell>
          <cell r="T686">
            <v>9.8480000000000008</v>
          </cell>
          <cell r="V686">
            <v>9.8610000000000007</v>
          </cell>
          <cell r="X686">
            <v>9.8529999999999998</v>
          </cell>
          <cell r="Z686">
            <v>9.8450000000000006</v>
          </cell>
          <cell r="AB686">
            <v>9.8630000000000013</v>
          </cell>
          <cell r="AD686">
            <v>9.8790000000000013</v>
          </cell>
        </row>
        <row r="687">
          <cell r="A687">
            <v>215</v>
          </cell>
          <cell r="D687">
            <v>9.9760000000000009</v>
          </cell>
          <cell r="F687">
            <v>9.9340000000000011</v>
          </cell>
          <cell r="H687">
            <v>9.9130000000000003</v>
          </cell>
          <cell r="J687">
            <v>9.8960000000000008</v>
          </cell>
          <cell r="L687">
            <v>9.8920000000000012</v>
          </cell>
          <cell r="N687">
            <v>9.8760000000000012</v>
          </cell>
          <cell r="P687">
            <v>9.8600000000000012</v>
          </cell>
          <cell r="R687">
            <v>9.8559999999999999</v>
          </cell>
          <cell r="T687">
            <v>9.8480000000000008</v>
          </cell>
          <cell r="V687">
            <v>9.8610000000000007</v>
          </cell>
          <cell r="X687">
            <v>9.8529999999999998</v>
          </cell>
          <cell r="Z687">
            <v>9.8450000000000006</v>
          </cell>
          <cell r="AB687">
            <v>9.8630000000000013</v>
          </cell>
          <cell r="AD687">
            <v>9.8790000000000013</v>
          </cell>
        </row>
        <row r="688">
          <cell r="A688">
            <v>214</v>
          </cell>
          <cell r="D688">
            <v>9.9760000000000009</v>
          </cell>
          <cell r="F688">
            <v>9.9340000000000011</v>
          </cell>
          <cell r="H688">
            <v>9.9130000000000003</v>
          </cell>
          <cell r="J688">
            <v>9.8960000000000008</v>
          </cell>
          <cell r="L688">
            <v>9.8920000000000012</v>
          </cell>
          <cell r="N688">
            <v>9.8760000000000012</v>
          </cell>
          <cell r="P688">
            <v>9.8600000000000012</v>
          </cell>
          <cell r="R688">
            <v>9.8559999999999999</v>
          </cell>
          <cell r="T688">
            <v>9.8480000000000008</v>
          </cell>
          <cell r="V688">
            <v>9.8610000000000007</v>
          </cell>
          <cell r="X688">
            <v>9.8529999999999998</v>
          </cell>
          <cell r="Z688">
            <v>9.8450000000000006</v>
          </cell>
          <cell r="AB688">
            <v>9.8630000000000013</v>
          </cell>
          <cell r="AD688">
            <v>9.8790000000000013</v>
          </cell>
        </row>
        <row r="689">
          <cell r="A689">
            <v>213</v>
          </cell>
          <cell r="D689">
            <v>9.9760000000000009</v>
          </cell>
          <cell r="F689">
            <v>9.9340000000000011</v>
          </cell>
          <cell r="H689">
            <v>9.9130000000000003</v>
          </cell>
          <cell r="J689">
            <v>9.8960000000000008</v>
          </cell>
          <cell r="L689">
            <v>9.8920000000000012</v>
          </cell>
          <cell r="N689">
            <v>9.8760000000000012</v>
          </cell>
          <cell r="P689">
            <v>9.8600000000000012</v>
          </cell>
          <cell r="R689">
            <v>9.8559999999999999</v>
          </cell>
          <cell r="T689">
            <v>9.8480000000000008</v>
          </cell>
          <cell r="V689">
            <v>9.8610000000000007</v>
          </cell>
          <cell r="X689">
            <v>9.8529999999999998</v>
          </cell>
          <cell r="Z689">
            <v>9.8450000000000006</v>
          </cell>
          <cell r="AB689">
            <v>9.8630000000000013</v>
          </cell>
          <cell r="AD689">
            <v>9.8790000000000013</v>
          </cell>
        </row>
        <row r="690">
          <cell r="A690">
            <v>212</v>
          </cell>
          <cell r="D690">
            <v>9.9760000000000009</v>
          </cell>
          <cell r="F690">
            <v>9.9340000000000011</v>
          </cell>
          <cell r="H690">
            <v>9.9130000000000003</v>
          </cell>
          <cell r="J690">
            <v>9.8960000000000008</v>
          </cell>
          <cell r="L690">
            <v>9.8920000000000012</v>
          </cell>
          <cell r="N690">
            <v>9.8760000000000012</v>
          </cell>
          <cell r="P690">
            <v>9.8600000000000012</v>
          </cell>
          <cell r="R690">
            <v>9.8559999999999999</v>
          </cell>
          <cell r="T690">
            <v>9.8480000000000008</v>
          </cell>
          <cell r="V690">
            <v>9.8610000000000007</v>
          </cell>
          <cell r="X690">
            <v>9.8529999999999998</v>
          </cell>
          <cell r="Z690">
            <v>9.8450000000000006</v>
          </cell>
          <cell r="AB690">
            <v>9.8630000000000013</v>
          </cell>
          <cell r="AD690">
            <v>9.8790000000000013</v>
          </cell>
        </row>
        <row r="691">
          <cell r="A691">
            <v>211</v>
          </cell>
          <cell r="D691">
            <v>9.9760000000000009</v>
          </cell>
          <cell r="F691">
            <v>9.9340000000000011</v>
          </cell>
          <cell r="H691">
            <v>9.9130000000000003</v>
          </cell>
          <cell r="J691">
            <v>9.8960000000000008</v>
          </cell>
          <cell r="L691">
            <v>9.8920000000000012</v>
          </cell>
          <cell r="N691">
            <v>9.8760000000000012</v>
          </cell>
          <cell r="P691">
            <v>9.8600000000000012</v>
          </cell>
          <cell r="R691">
            <v>9.8559999999999999</v>
          </cell>
          <cell r="T691">
            <v>9.8480000000000008</v>
          </cell>
          <cell r="V691">
            <v>9.8610000000000007</v>
          </cell>
          <cell r="X691">
            <v>9.8529999999999998</v>
          </cell>
          <cell r="Z691">
            <v>9.8450000000000006</v>
          </cell>
          <cell r="AB691">
            <v>9.8630000000000013</v>
          </cell>
          <cell r="AD691">
            <v>9.8790000000000013</v>
          </cell>
        </row>
        <row r="692">
          <cell r="A692">
            <v>210</v>
          </cell>
          <cell r="D692">
            <v>9.9760000000000009</v>
          </cell>
          <cell r="F692">
            <v>9.9340000000000011</v>
          </cell>
          <cell r="H692">
            <v>9.9130000000000003</v>
          </cell>
          <cell r="J692">
            <v>9.8960000000000008</v>
          </cell>
          <cell r="L692">
            <v>9.8920000000000012</v>
          </cell>
          <cell r="N692">
            <v>9.8760000000000012</v>
          </cell>
          <cell r="P692">
            <v>9.8600000000000012</v>
          </cell>
          <cell r="R692">
            <v>9.8559999999999999</v>
          </cell>
          <cell r="T692">
            <v>9.8480000000000008</v>
          </cell>
          <cell r="V692">
            <v>9.8610000000000007</v>
          </cell>
          <cell r="X692">
            <v>9.8529999999999998</v>
          </cell>
          <cell r="Z692">
            <v>9.8450000000000006</v>
          </cell>
          <cell r="AB692">
            <v>9.8630000000000013</v>
          </cell>
          <cell r="AD692">
            <v>9.8790000000000013</v>
          </cell>
        </row>
        <row r="693">
          <cell r="A693">
            <v>209</v>
          </cell>
          <cell r="D693">
            <v>9.9760000000000009</v>
          </cell>
          <cell r="F693">
            <v>9.9340000000000011</v>
          </cell>
          <cell r="H693">
            <v>9.9130000000000003</v>
          </cell>
          <cell r="J693">
            <v>9.8960000000000008</v>
          </cell>
          <cell r="L693">
            <v>9.8920000000000012</v>
          </cell>
          <cell r="N693">
            <v>9.8760000000000012</v>
          </cell>
          <cell r="P693">
            <v>9.8600000000000012</v>
          </cell>
          <cell r="R693">
            <v>9.8559999999999999</v>
          </cell>
          <cell r="T693">
            <v>9.8480000000000008</v>
          </cell>
          <cell r="V693">
            <v>9.8610000000000007</v>
          </cell>
          <cell r="X693">
            <v>9.8529999999999998</v>
          </cell>
          <cell r="Z693">
            <v>9.8450000000000006</v>
          </cell>
          <cell r="AB693">
            <v>9.8630000000000013</v>
          </cell>
          <cell r="AD693">
            <v>9.8790000000000013</v>
          </cell>
        </row>
        <row r="694">
          <cell r="A694">
            <v>208</v>
          </cell>
          <cell r="D694">
            <v>9.9760000000000009</v>
          </cell>
          <cell r="F694">
            <v>9.9340000000000011</v>
          </cell>
          <cell r="H694">
            <v>9.9130000000000003</v>
          </cell>
          <cell r="J694">
            <v>9.8960000000000008</v>
          </cell>
          <cell r="L694">
            <v>9.8920000000000012</v>
          </cell>
          <cell r="N694">
            <v>9.8760000000000012</v>
          </cell>
          <cell r="P694">
            <v>9.8600000000000012</v>
          </cell>
          <cell r="R694">
            <v>9.8559999999999999</v>
          </cell>
          <cell r="T694">
            <v>9.8480000000000008</v>
          </cell>
          <cell r="V694">
            <v>9.8610000000000007</v>
          </cell>
          <cell r="X694">
            <v>9.8529999999999998</v>
          </cell>
          <cell r="Z694">
            <v>9.8450000000000006</v>
          </cell>
          <cell r="AB694">
            <v>9.8630000000000013</v>
          </cell>
          <cell r="AD694">
            <v>9.8790000000000013</v>
          </cell>
        </row>
        <row r="695">
          <cell r="A695">
            <v>207</v>
          </cell>
          <cell r="D695">
            <v>2.9329999999999998</v>
          </cell>
          <cell r="F695">
            <v>3.363</v>
          </cell>
          <cell r="H695">
            <v>3.6560000000000001</v>
          </cell>
          <cell r="J695">
            <v>3.7629999999999999</v>
          </cell>
          <cell r="L695">
            <v>7.5229999999999997</v>
          </cell>
          <cell r="N695">
            <v>9.8760000000000012</v>
          </cell>
          <cell r="P695">
            <v>9.8600000000000012</v>
          </cell>
          <cell r="R695">
            <v>9.8559999999999999</v>
          </cell>
          <cell r="T695">
            <v>9.8480000000000008</v>
          </cell>
          <cell r="V695">
            <v>9.8610000000000007</v>
          </cell>
          <cell r="X695">
            <v>9.8529999999999998</v>
          </cell>
          <cell r="Z695">
            <v>9.8450000000000006</v>
          </cell>
          <cell r="AB695">
            <v>9.8630000000000013</v>
          </cell>
          <cell r="AD695">
            <v>9.8790000000000013</v>
          </cell>
        </row>
        <row r="696">
          <cell r="A696">
            <v>206</v>
          </cell>
          <cell r="D696">
            <v>2.3759999999999999</v>
          </cell>
          <cell r="F696">
            <v>2.3530000000000002</v>
          </cell>
          <cell r="H696">
            <v>2.3930000000000002</v>
          </cell>
          <cell r="J696">
            <v>2.4319999999999999</v>
          </cell>
          <cell r="L696">
            <v>2.4119999999999999</v>
          </cell>
          <cell r="N696">
            <v>2.5640000000000001</v>
          </cell>
          <cell r="P696">
            <v>2.6609999999999996</v>
          </cell>
          <cell r="R696">
            <v>3.3150000000000004</v>
          </cell>
          <cell r="T696">
            <v>3.41</v>
          </cell>
          <cell r="V696">
            <v>3.2770000000000001</v>
          </cell>
          <cell r="X696">
            <v>3.71</v>
          </cell>
          <cell r="Z696">
            <v>7.2080000000000002</v>
          </cell>
          <cell r="AB696">
            <v>4.0860000000000003</v>
          </cell>
          <cell r="AD696">
            <v>4.4450000000000003</v>
          </cell>
        </row>
        <row r="697">
          <cell r="A697">
            <v>205</v>
          </cell>
          <cell r="D697">
            <v>2.048</v>
          </cell>
          <cell r="F697">
            <v>2.052</v>
          </cell>
          <cell r="H697">
            <v>2.036</v>
          </cell>
          <cell r="J697">
            <v>2.0949999999999998</v>
          </cell>
          <cell r="L697">
            <v>2.0869999999999997</v>
          </cell>
          <cell r="N697">
            <v>1.9949999999999999</v>
          </cell>
          <cell r="P697">
            <v>2.1900000000000004</v>
          </cell>
          <cell r="R697">
            <v>2.246</v>
          </cell>
          <cell r="T697">
            <v>2.2370000000000001</v>
          </cell>
          <cell r="V697">
            <v>2.3340000000000001</v>
          </cell>
          <cell r="X697">
            <v>2.452</v>
          </cell>
          <cell r="Z697">
            <v>2.4900000000000002</v>
          </cell>
          <cell r="AB697">
            <v>2.4169999999999998</v>
          </cell>
          <cell r="AD697">
            <v>2.4649999999999999</v>
          </cell>
        </row>
        <row r="698">
          <cell r="A698">
            <v>204</v>
          </cell>
          <cell r="D698">
            <v>1.6680000000000001</v>
          </cell>
          <cell r="F698">
            <v>1.6780000000000002</v>
          </cell>
          <cell r="H698">
            <v>1.6869999999999998</v>
          </cell>
          <cell r="J698">
            <v>1.6759999999999999</v>
          </cell>
          <cell r="L698">
            <v>1.667</v>
          </cell>
          <cell r="N698">
            <v>1.696</v>
          </cell>
          <cell r="P698">
            <v>1.752</v>
          </cell>
          <cell r="R698">
            <v>1.7809999999999999</v>
          </cell>
          <cell r="T698">
            <v>1.8180000000000001</v>
          </cell>
          <cell r="V698">
            <v>1.83</v>
          </cell>
          <cell r="X698">
            <v>1.8420000000000001</v>
          </cell>
          <cell r="Z698">
            <v>1.9510000000000001</v>
          </cell>
          <cell r="AB698">
            <v>1.867</v>
          </cell>
          <cell r="AD698">
            <v>1.9079999999999999</v>
          </cell>
        </row>
        <row r="699">
          <cell r="A699">
            <v>203</v>
          </cell>
          <cell r="D699">
            <v>1.389</v>
          </cell>
          <cell r="F699">
            <v>1.343</v>
          </cell>
          <cell r="H699">
            <v>1.3639999999999999</v>
          </cell>
          <cell r="J699">
            <v>1.341</v>
          </cell>
          <cell r="L699">
            <v>1.3640000000000001</v>
          </cell>
          <cell r="N699">
            <v>1.339</v>
          </cell>
          <cell r="P699">
            <v>1.3859999999999999</v>
          </cell>
          <cell r="R699">
            <v>1.4359999999999999</v>
          </cell>
          <cell r="T699">
            <v>1.4989999999999999</v>
          </cell>
          <cell r="V699">
            <v>1.456</v>
          </cell>
          <cell r="X699">
            <v>1.508</v>
          </cell>
          <cell r="Z699">
            <v>1.532</v>
          </cell>
          <cell r="AB699">
            <v>1.516</v>
          </cell>
          <cell r="AD699">
            <v>1.528</v>
          </cell>
        </row>
        <row r="700">
          <cell r="A700">
            <v>202</v>
          </cell>
          <cell r="D700">
            <v>1.0290000000000001</v>
          </cell>
          <cell r="F700">
            <v>1.038</v>
          </cell>
          <cell r="H700">
            <v>0.99600000000000011</v>
          </cell>
          <cell r="J700">
            <v>1.016</v>
          </cell>
          <cell r="L700">
            <v>1.012</v>
          </cell>
          <cell r="N700">
            <v>0.98599999999999999</v>
          </cell>
          <cell r="P700">
            <v>1.054</v>
          </cell>
          <cell r="R700">
            <v>1.0820000000000001</v>
          </cell>
          <cell r="T700">
            <v>1.103</v>
          </cell>
          <cell r="V700">
            <v>1.113</v>
          </cell>
          <cell r="X700">
            <v>1.135</v>
          </cell>
          <cell r="Z700">
            <v>1.143</v>
          </cell>
          <cell r="AB700">
            <v>1.1520000000000001</v>
          </cell>
          <cell r="AD700">
            <v>1.1659999999999999</v>
          </cell>
        </row>
        <row r="701">
          <cell r="A701">
            <v>201</v>
          </cell>
          <cell r="D701">
            <v>0.73</v>
          </cell>
          <cell r="F701">
            <v>0.72100000000000009</v>
          </cell>
          <cell r="H701">
            <v>0.68700000000000006</v>
          </cell>
          <cell r="J701">
            <v>0.69200000000000006</v>
          </cell>
          <cell r="L701">
            <v>0.66600000000000004</v>
          </cell>
          <cell r="N701">
            <v>0.66900000000000004</v>
          </cell>
          <cell r="P701">
            <v>0.72299999999999998</v>
          </cell>
          <cell r="R701">
            <v>0.747</v>
          </cell>
          <cell r="T701">
            <v>0.77400000000000002</v>
          </cell>
          <cell r="V701">
            <v>0.76800000000000002</v>
          </cell>
          <cell r="X701">
            <v>0.80999999999999994</v>
          </cell>
          <cell r="Z701">
            <v>0.82799999999999996</v>
          </cell>
          <cell r="AB701">
            <v>0.80899999999999994</v>
          </cell>
          <cell r="AD701">
            <v>0.84699999999999998</v>
          </cell>
        </row>
        <row r="702">
          <cell r="A702">
            <v>200</v>
          </cell>
          <cell r="D702">
            <v>0.44699999999999995</v>
          </cell>
          <cell r="F702">
            <v>0.44</v>
          </cell>
          <cell r="H702">
            <v>0.45100000000000007</v>
          </cell>
          <cell r="J702">
            <v>0.41300000000000003</v>
          </cell>
          <cell r="L702">
            <v>0.42100000000000004</v>
          </cell>
          <cell r="N702">
            <v>0.41500000000000004</v>
          </cell>
          <cell r="P702">
            <v>0.44499999999999995</v>
          </cell>
          <cell r="R702">
            <v>0.52900000000000003</v>
          </cell>
          <cell r="T702">
            <v>0.51200000000000001</v>
          </cell>
          <cell r="V702">
            <v>0.54300000000000004</v>
          </cell>
          <cell r="X702">
            <v>0.53600000000000003</v>
          </cell>
          <cell r="Z702">
            <v>0.53300000000000003</v>
          </cell>
          <cell r="AB702">
            <v>0.53500000000000003</v>
          </cell>
          <cell r="AD702">
            <v>0.56999999999999995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7"/>
  <sheetViews>
    <sheetView tabSelected="1" workbookViewId="0">
      <selection activeCell="C26" sqref="C26"/>
    </sheetView>
  </sheetViews>
  <sheetFormatPr defaultRowHeight="14.4" x14ac:dyDescent="0.25"/>
  <sheetData>
    <row r="27" spans="5:5" ht="20.399999999999999" x14ac:dyDescent="0.35">
      <c r="E27" s="1" t="s">
        <v>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topLeftCell="A193" workbookViewId="0">
      <selection activeCell="V16" sqref="V16"/>
    </sheetView>
  </sheetViews>
  <sheetFormatPr defaultRowHeight="14.4" x14ac:dyDescent="0.25"/>
  <cols>
    <col min="1" max="20" width="8.88671875" style="2"/>
  </cols>
  <sheetData>
    <row r="1" spans="1:20" x14ac:dyDescent="0.25">
      <c r="B1" s="2">
        <v>0</v>
      </c>
      <c r="C1" s="2">
        <v>0</v>
      </c>
      <c r="D1" s="2">
        <v>2</v>
      </c>
      <c r="E1" s="2">
        <v>4</v>
      </c>
      <c r="F1" s="2">
        <v>6</v>
      </c>
      <c r="G1" s="2">
        <v>8</v>
      </c>
      <c r="H1" s="2">
        <v>10</v>
      </c>
      <c r="I1" s="2">
        <v>20</v>
      </c>
      <c r="J1" s="2">
        <v>30</v>
      </c>
      <c r="K1" s="2">
        <v>40</v>
      </c>
      <c r="L1" s="2">
        <v>50</v>
      </c>
      <c r="M1" s="2">
        <v>60</v>
      </c>
      <c r="N1" s="2">
        <v>70</v>
      </c>
      <c r="O1" s="2">
        <v>80</v>
      </c>
      <c r="P1" s="2">
        <v>100</v>
      </c>
      <c r="Q1" s="2">
        <v>120</v>
      </c>
      <c r="R1" s="2">
        <v>140</v>
      </c>
      <c r="S1" s="2">
        <v>160</v>
      </c>
      <c r="T1" s="2">
        <v>200</v>
      </c>
    </row>
    <row r="2" spans="1:20" x14ac:dyDescent="0.25">
      <c r="A2" s="2">
        <v>900</v>
      </c>
      <c r="B2" s="2">
        <v>8.0000000000000002E-3</v>
      </c>
      <c r="C2" s="2">
        <v>2.1999999999999999E-2</v>
      </c>
      <c r="D2" s="2">
        <v>3.7999999999999999E-2</v>
      </c>
      <c r="E2" s="2">
        <v>5.1999999999999998E-2</v>
      </c>
      <c r="F2" s="2">
        <v>6.3E-2</v>
      </c>
      <c r="G2" s="2">
        <v>6.5000000000000002E-2</v>
      </c>
      <c r="H2" s="2">
        <v>7.0000000000000007E-2</v>
      </c>
      <c r="I2" s="2">
        <v>8.7999999999999995E-2</v>
      </c>
      <c r="J2" s="2">
        <v>8.4000000000000005E-2</v>
      </c>
      <c r="K2" s="2">
        <v>9.4E-2</v>
      </c>
      <c r="L2" s="2">
        <v>8.1000000000000003E-2</v>
      </c>
      <c r="M2" s="2">
        <v>9.0999999999999998E-2</v>
      </c>
      <c r="N2" s="2">
        <v>0.10299999999999999</v>
      </c>
      <c r="O2" s="2">
        <v>8.7999999999999995E-2</v>
      </c>
      <c r="P2" s="2">
        <v>7.2999999999999995E-2</v>
      </c>
      <c r="Q2" s="2">
        <v>7.6999999999999999E-2</v>
      </c>
      <c r="R2" s="2">
        <v>7.6999999999999999E-2</v>
      </c>
      <c r="S2" s="2">
        <v>8.6999999999999994E-2</v>
      </c>
      <c r="T2" s="2">
        <v>6.4000000000000001E-2</v>
      </c>
    </row>
    <row r="3" spans="1:20" x14ac:dyDescent="0.25">
      <c r="A3" s="2">
        <v>899</v>
      </c>
      <c r="B3" s="2">
        <v>0.01</v>
      </c>
      <c r="C3" s="2">
        <v>1.4E-2</v>
      </c>
      <c r="D3" s="2">
        <v>2.1000000000000001E-2</v>
      </c>
      <c r="E3" s="2">
        <v>4.9000000000000002E-2</v>
      </c>
      <c r="F3" s="2">
        <v>6.0999999999999999E-2</v>
      </c>
      <c r="G3" s="2">
        <v>6.6000000000000003E-2</v>
      </c>
      <c r="H3" s="2">
        <v>7.3999999999999996E-2</v>
      </c>
      <c r="I3" s="2">
        <v>8.1000000000000003E-2</v>
      </c>
      <c r="J3" s="2">
        <v>8.5000000000000006E-2</v>
      </c>
      <c r="K3" s="2">
        <v>9.9000000000000005E-2</v>
      </c>
      <c r="L3" s="2">
        <v>9.2999999999999999E-2</v>
      </c>
      <c r="M3" s="2">
        <v>0.08</v>
      </c>
      <c r="N3" s="2">
        <v>0.10100000000000001</v>
      </c>
      <c r="O3" s="2">
        <v>8.1000000000000003E-2</v>
      </c>
      <c r="P3" s="2">
        <v>7.1999999999999995E-2</v>
      </c>
      <c r="Q3" s="2">
        <v>7.8E-2</v>
      </c>
      <c r="R3" s="2">
        <v>8.5000000000000006E-2</v>
      </c>
      <c r="S3" s="2">
        <v>7.0000000000000007E-2</v>
      </c>
      <c r="T3" s="2">
        <v>7.6999999999999999E-2</v>
      </c>
    </row>
    <row r="4" spans="1:20" x14ac:dyDescent="0.25">
      <c r="A4" s="2">
        <v>898</v>
      </c>
      <c r="B4" s="2">
        <v>8.9999999999999993E-3</v>
      </c>
      <c r="C4" s="2">
        <v>1.2E-2</v>
      </c>
      <c r="D4" s="2">
        <v>4.2000000000000003E-2</v>
      </c>
      <c r="E4" s="2">
        <v>4.5999999999999999E-2</v>
      </c>
      <c r="F4" s="2">
        <v>5.3999999999999999E-2</v>
      </c>
      <c r="G4" s="2">
        <v>7.4999999999999997E-2</v>
      </c>
      <c r="H4" s="2">
        <v>7.9000000000000001E-2</v>
      </c>
      <c r="I4" s="2">
        <v>7.9000000000000001E-2</v>
      </c>
      <c r="J4" s="2">
        <v>8.7999999999999995E-2</v>
      </c>
      <c r="K4" s="2">
        <v>9.2999999999999999E-2</v>
      </c>
      <c r="L4" s="2">
        <v>9.4E-2</v>
      </c>
      <c r="M4" s="2">
        <v>9.8000000000000004E-2</v>
      </c>
      <c r="N4" s="2">
        <v>0.10199999999999999</v>
      </c>
      <c r="O4" s="2">
        <v>9.4E-2</v>
      </c>
      <c r="P4" s="2">
        <v>7.4999999999999997E-2</v>
      </c>
      <c r="Q4" s="2">
        <v>7.2999999999999995E-2</v>
      </c>
      <c r="R4" s="2">
        <v>8.1000000000000003E-2</v>
      </c>
      <c r="S4" s="2">
        <v>7.3999999999999996E-2</v>
      </c>
      <c r="T4" s="2">
        <v>7.5999999999999998E-2</v>
      </c>
    </row>
    <row r="5" spans="1:20" x14ac:dyDescent="0.25">
      <c r="A5" s="2">
        <v>897</v>
      </c>
      <c r="B5" s="2">
        <v>1.7999999999999999E-2</v>
      </c>
      <c r="C5" s="2">
        <v>7.0000000000000001E-3</v>
      </c>
      <c r="D5" s="2">
        <v>3.2000000000000001E-2</v>
      </c>
      <c r="E5" s="2">
        <v>4.5999999999999999E-2</v>
      </c>
      <c r="F5" s="2">
        <v>5.5E-2</v>
      </c>
      <c r="G5" s="2">
        <v>6.8000000000000005E-2</v>
      </c>
      <c r="H5" s="2">
        <v>0.08</v>
      </c>
      <c r="I5" s="2">
        <v>8.8999999999999996E-2</v>
      </c>
      <c r="J5" s="2">
        <v>0.08</v>
      </c>
      <c r="K5" s="2">
        <v>9.5000000000000001E-2</v>
      </c>
      <c r="L5" s="2">
        <v>8.5999999999999993E-2</v>
      </c>
      <c r="M5" s="2">
        <v>8.6999999999999994E-2</v>
      </c>
      <c r="N5" s="2">
        <v>9.5000000000000001E-2</v>
      </c>
      <c r="O5" s="2">
        <v>8.5999999999999993E-2</v>
      </c>
      <c r="P5" s="2">
        <v>6.9000000000000006E-2</v>
      </c>
      <c r="Q5" s="2">
        <v>8.1000000000000003E-2</v>
      </c>
      <c r="R5" s="2">
        <v>9.0999999999999998E-2</v>
      </c>
      <c r="S5" s="2">
        <v>7.5999999999999998E-2</v>
      </c>
      <c r="T5" s="2">
        <v>7.8E-2</v>
      </c>
    </row>
    <row r="6" spans="1:20" x14ac:dyDescent="0.25">
      <c r="A6" s="2">
        <v>896</v>
      </c>
      <c r="B6" s="2">
        <v>1.2E-2</v>
      </c>
      <c r="C6" s="2">
        <v>2.9000000000000001E-2</v>
      </c>
      <c r="D6" s="2">
        <v>3.7999999999999999E-2</v>
      </c>
      <c r="E6" s="2">
        <v>5.3999999999999999E-2</v>
      </c>
      <c r="F6" s="2">
        <v>0.06</v>
      </c>
      <c r="G6" s="2">
        <v>7.0000000000000007E-2</v>
      </c>
      <c r="H6" s="2">
        <v>7.3999999999999996E-2</v>
      </c>
      <c r="I6" s="2">
        <v>9.7000000000000003E-2</v>
      </c>
      <c r="J6" s="2">
        <v>9.2999999999999999E-2</v>
      </c>
      <c r="K6" s="2">
        <v>0.1</v>
      </c>
      <c r="L6" s="2">
        <v>8.5999999999999993E-2</v>
      </c>
      <c r="M6" s="2">
        <v>9.5000000000000001E-2</v>
      </c>
      <c r="N6" s="2">
        <v>8.5999999999999993E-2</v>
      </c>
      <c r="O6" s="2">
        <v>8.5000000000000006E-2</v>
      </c>
      <c r="P6" s="2">
        <v>7.3999999999999996E-2</v>
      </c>
      <c r="Q6" s="2">
        <v>9.0999999999999998E-2</v>
      </c>
      <c r="R6" s="2">
        <v>7.3999999999999996E-2</v>
      </c>
      <c r="S6" s="2">
        <v>7.6999999999999999E-2</v>
      </c>
      <c r="T6" s="2">
        <v>7.6999999999999999E-2</v>
      </c>
    </row>
    <row r="7" spans="1:20" x14ac:dyDescent="0.25">
      <c r="A7" s="2">
        <v>895</v>
      </c>
      <c r="B7" s="2">
        <v>1.0999999999999999E-2</v>
      </c>
      <c r="C7" s="2">
        <v>8.9999999999999993E-3</v>
      </c>
      <c r="D7" s="2">
        <v>3.7999999999999999E-2</v>
      </c>
      <c r="E7" s="2">
        <v>4.7E-2</v>
      </c>
      <c r="F7" s="2">
        <v>6.8000000000000005E-2</v>
      </c>
      <c r="G7" s="2">
        <v>6.7000000000000004E-2</v>
      </c>
      <c r="H7" s="2">
        <v>7.3999999999999996E-2</v>
      </c>
      <c r="I7" s="2">
        <v>8.6999999999999994E-2</v>
      </c>
      <c r="J7" s="2">
        <v>9.7000000000000003E-2</v>
      </c>
      <c r="K7" s="2">
        <v>0.106</v>
      </c>
      <c r="L7" s="2">
        <v>7.9000000000000001E-2</v>
      </c>
      <c r="M7" s="2">
        <v>9.1999999999999998E-2</v>
      </c>
      <c r="N7" s="2">
        <v>0.10100000000000001</v>
      </c>
      <c r="O7" s="2">
        <v>8.7999999999999995E-2</v>
      </c>
      <c r="P7" s="2">
        <v>7.3999999999999996E-2</v>
      </c>
      <c r="Q7" s="2">
        <v>8.1000000000000003E-2</v>
      </c>
      <c r="R7" s="2">
        <v>8.3000000000000004E-2</v>
      </c>
      <c r="S7" s="2">
        <v>7.1999999999999995E-2</v>
      </c>
      <c r="T7" s="2">
        <v>8.2000000000000003E-2</v>
      </c>
    </row>
    <row r="8" spans="1:20" x14ac:dyDescent="0.25">
      <c r="A8" s="2">
        <v>894</v>
      </c>
      <c r="B8" s="2">
        <v>5.0000000000000001E-3</v>
      </c>
      <c r="C8" s="2">
        <v>1.4E-2</v>
      </c>
      <c r="D8" s="2">
        <v>3.7999999999999999E-2</v>
      </c>
      <c r="E8" s="2">
        <v>5.8000000000000003E-2</v>
      </c>
      <c r="F8" s="2">
        <v>6.6000000000000003E-2</v>
      </c>
      <c r="G8" s="2">
        <v>7.0999999999999994E-2</v>
      </c>
      <c r="H8" s="2">
        <v>7.8E-2</v>
      </c>
      <c r="I8" s="2">
        <v>8.2000000000000003E-2</v>
      </c>
      <c r="J8" s="2">
        <v>0.09</v>
      </c>
      <c r="K8" s="2">
        <v>8.8999999999999996E-2</v>
      </c>
      <c r="L8" s="2">
        <v>9.0999999999999998E-2</v>
      </c>
      <c r="M8" s="2">
        <v>9.0999999999999998E-2</v>
      </c>
      <c r="N8" s="2">
        <v>9.7000000000000003E-2</v>
      </c>
      <c r="O8" s="2">
        <v>9.0999999999999998E-2</v>
      </c>
      <c r="P8" s="2">
        <v>7.8E-2</v>
      </c>
      <c r="Q8" s="2">
        <v>8.6999999999999994E-2</v>
      </c>
      <c r="R8" s="2">
        <v>8.7999999999999995E-2</v>
      </c>
      <c r="S8" s="2">
        <v>7.9000000000000001E-2</v>
      </c>
      <c r="T8" s="2">
        <v>7.3999999999999996E-2</v>
      </c>
    </row>
    <row r="9" spans="1:20" x14ac:dyDescent="0.25">
      <c r="A9" s="2">
        <v>893</v>
      </c>
      <c r="B9" s="2">
        <v>7.0000000000000001E-3</v>
      </c>
      <c r="C9" s="2">
        <v>1.0999999999999999E-2</v>
      </c>
      <c r="D9" s="2">
        <v>4.5999999999999999E-2</v>
      </c>
      <c r="E9" s="2">
        <v>5.1999999999999998E-2</v>
      </c>
      <c r="F9" s="2">
        <v>6.0999999999999999E-2</v>
      </c>
      <c r="G9" s="2">
        <v>6.8000000000000005E-2</v>
      </c>
      <c r="H9" s="2">
        <v>7.0000000000000007E-2</v>
      </c>
      <c r="I9" s="2">
        <v>8.5999999999999993E-2</v>
      </c>
      <c r="J9" s="2">
        <v>8.7999999999999995E-2</v>
      </c>
      <c r="K9" s="2">
        <v>0.104</v>
      </c>
      <c r="L9" s="2">
        <v>8.3000000000000004E-2</v>
      </c>
      <c r="M9" s="2">
        <v>9.7000000000000003E-2</v>
      </c>
      <c r="N9" s="2">
        <v>0.10199999999999999</v>
      </c>
      <c r="O9" s="2">
        <v>8.8999999999999996E-2</v>
      </c>
      <c r="P9" s="2">
        <v>7.8E-2</v>
      </c>
      <c r="Q9" s="2">
        <v>7.4999999999999997E-2</v>
      </c>
      <c r="R9" s="2">
        <v>8.6999999999999994E-2</v>
      </c>
      <c r="S9" s="2">
        <v>8.4000000000000005E-2</v>
      </c>
      <c r="T9" s="2">
        <v>7.5999999999999998E-2</v>
      </c>
    </row>
    <row r="10" spans="1:20" x14ac:dyDescent="0.25">
      <c r="A10" s="2">
        <v>892</v>
      </c>
      <c r="B10" s="2">
        <v>6.0000000000000001E-3</v>
      </c>
      <c r="C10" s="2">
        <v>7.0000000000000001E-3</v>
      </c>
      <c r="D10" s="2">
        <v>3.5000000000000003E-2</v>
      </c>
      <c r="E10" s="2">
        <v>5.5E-2</v>
      </c>
      <c r="F10" s="2">
        <v>5.7000000000000002E-2</v>
      </c>
      <c r="G10" s="2">
        <v>6.3E-2</v>
      </c>
      <c r="H10" s="2">
        <v>7.5999999999999998E-2</v>
      </c>
      <c r="I10" s="2">
        <v>9.0999999999999998E-2</v>
      </c>
      <c r="J10" s="2">
        <v>9.2999999999999999E-2</v>
      </c>
      <c r="K10" s="2">
        <v>9.9000000000000005E-2</v>
      </c>
      <c r="L10" s="2">
        <v>8.5999999999999993E-2</v>
      </c>
      <c r="M10" s="2">
        <v>9.0999999999999998E-2</v>
      </c>
      <c r="N10" s="2">
        <v>9.8000000000000004E-2</v>
      </c>
      <c r="O10" s="2">
        <v>8.5000000000000006E-2</v>
      </c>
      <c r="P10" s="2">
        <v>7.8E-2</v>
      </c>
      <c r="Q10" s="2">
        <v>8.5999999999999993E-2</v>
      </c>
      <c r="R10" s="2">
        <v>7.6999999999999999E-2</v>
      </c>
      <c r="S10" s="2">
        <v>8.5000000000000006E-2</v>
      </c>
      <c r="T10" s="2">
        <v>7.2999999999999995E-2</v>
      </c>
    </row>
    <row r="11" spans="1:20" x14ac:dyDescent="0.25">
      <c r="A11" s="2">
        <v>891</v>
      </c>
      <c r="B11" s="2">
        <v>7.0000000000000001E-3</v>
      </c>
      <c r="C11" s="2">
        <v>1.6E-2</v>
      </c>
      <c r="D11" s="2">
        <v>3.4000000000000002E-2</v>
      </c>
      <c r="E11" s="2">
        <v>0.05</v>
      </c>
      <c r="F11" s="2">
        <v>7.0000000000000007E-2</v>
      </c>
      <c r="G11" s="2">
        <v>6.8000000000000005E-2</v>
      </c>
      <c r="H11" s="2">
        <v>7.2999999999999995E-2</v>
      </c>
      <c r="I11" s="2">
        <v>9.2999999999999999E-2</v>
      </c>
      <c r="J11" s="2">
        <v>9.8000000000000004E-2</v>
      </c>
      <c r="K11" s="2">
        <v>0.108</v>
      </c>
      <c r="L11" s="2">
        <v>9.1999999999999998E-2</v>
      </c>
      <c r="M11" s="2">
        <v>9.8000000000000004E-2</v>
      </c>
      <c r="N11" s="2">
        <v>0.10299999999999999</v>
      </c>
      <c r="O11" s="2">
        <v>8.1000000000000003E-2</v>
      </c>
      <c r="P11" s="2">
        <v>7.2999999999999995E-2</v>
      </c>
      <c r="Q11" s="2">
        <v>8.7999999999999995E-2</v>
      </c>
      <c r="R11" s="2">
        <v>8.4000000000000005E-2</v>
      </c>
      <c r="S11" s="2">
        <v>8.8999999999999996E-2</v>
      </c>
      <c r="T11" s="2">
        <v>8.1000000000000003E-2</v>
      </c>
    </row>
    <row r="12" spans="1:20" x14ac:dyDescent="0.25">
      <c r="A12" s="2">
        <v>890</v>
      </c>
      <c r="B12" s="2">
        <v>1.2999999999999999E-2</v>
      </c>
      <c r="C12" s="2">
        <v>1.4E-2</v>
      </c>
      <c r="D12" s="2">
        <v>3.9E-2</v>
      </c>
      <c r="E12" s="2">
        <v>5.1999999999999998E-2</v>
      </c>
      <c r="F12" s="2">
        <v>6.9000000000000006E-2</v>
      </c>
      <c r="G12" s="2">
        <v>7.0999999999999994E-2</v>
      </c>
      <c r="H12" s="2">
        <v>7.8E-2</v>
      </c>
      <c r="I12" s="2">
        <v>9.5000000000000001E-2</v>
      </c>
      <c r="J12" s="2">
        <v>9.4E-2</v>
      </c>
      <c r="K12" s="2">
        <v>9.9000000000000005E-2</v>
      </c>
      <c r="L12" s="2">
        <v>8.5000000000000006E-2</v>
      </c>
      <c r="M12" s="2">
        <v>9.5000000000000001E-2</v>
      </c>
      <c r="N12" s="2">
        <v>0.108</v>
      </c>
      <c r="O12" s="2">
        <v>8.5000000000000006E-2</v>
      </c>
      <c r="P12" s="2">
        <v>8.2000000000000003E-2</v>
      </c>
      <c r="Q12" s="2">
        <v>8.1000000000000003E-2</v>
      </c>
      <c r="R12" s="2">
        <v>9.5000000000000001E-2</v>
      </c>
      <c r="S12" s="2">
        <v>8.6999999999999994E-2</v>
      </c>
      <c r="T12" s="2">
        <v>0.08</v>
      </c>
    </row>
    <row r="13" spans="1:20" x14ac:dyDescent="0.25">
      <c r="A13" s="2">
        <v>889</v>
      </c>
      <c r="B13" s="2">
        <v>-1E-3</v>
      </c>
      <c r="C13" s="2">
        <v>0.01</v>
      </c>
      <c r="D13" s="2">
        <v>3.2000000000000001E-2</v>
      </c>
      <c r="E13" s="2">
        <v>0.05</v>
      </c>
      <c r="F13" s="2">
        <v>7.0000000000000007E-2</v>
      </c>
      <c r="G13" s="2">
        <v>6.7000000000000004E-2</v>
      </c>
      <c r="H13" s="2">
        <v>8.3000000000000004E-2</v>
      </c>
      <c r="I13" s="2">
        <v>0.10299999999999999</v>
      </c>
      <c r="J13" s="2">
        <v>0.10100000000000001</v>
      </c>
      <c r="K13" s="2">
        <v>0.10299999999999999</v>
      </c>
      <c r="L13" s="2">
        <v>9.7000000000000003E-2</v>
      </c>
      <c r="M13" s="2">
        <v>9.8000000000000004E-2</v>
      </c>
      <c r="N13" s="2">
        <v>9.8000000000000004E-2</v>
      </c>
      <c r="O13" s="2">
        <v>8.5000000000000006E-2</v>
      </c>
      <c r="P13" s="2">
        <v>7.3999999999999996E-2</v>
      </c>
      <c r="Q13" s="2">
        <v>9.4E-2</v>
      </c>
      <c r="R13" s="2">
        <v>9.0999999999999998E-2</v>
      </c>
      <c r="S13" s="2">
        <v>9.1999999999999998E-2</v>
      </c>
      <c r="T13" s="2">
        <v>8.2000000000000003E-2</v>
      </c>
    </row>
    <row r="14" spans="1:20" x14ac:dyDescent="0.25">
      <c r="A14" s="2">
        <v>888</v>
      </c>
      <c r="B14" s="2">
        <v>1.2999999999999999E-2</v>
      </c>
      <c r="C14" s="2">
        <v>1.2E-2</v>
      </c>
      <c r="D14" s="2">
        <v>3.3000000000000002E-2</v>
      </c>
      <c r="E14" s="2">
        <v>0.05</v>
      </c>
      <c r="F14" s="2">
        <v>6.4000000000000001E-2</v>
      </c>
      <c r="G14" s="2">
        <v>7.4999999999999997E-2</v>
      </c>
      <c r="H14" s="2">
        <v>8.3000000000000004E-2</v>
      </c>
      <c r="I14" s="2">
        <v>8.6999999999999994E-2</v>
      </c>
      <c r="J14" s="2">
        <v>9.8000000000000004E-2</v>
      </c>
      <c r="K14" s="2">
        <v>0.1</v>
      </c>
      <c r="L14" s="2">
        <v>9.5000000000000001E-2</v>
      </c>
      <c r="M14" s="2">
        <v>9.6000000000000002E-2</v>
      </c>
      <c r="N14" s="2">
        <v>0.10299999999999999</v>
      </c>
      <c r="O14" s="2">
        <v>8.6999999999999994E-2</v>
      </c>
      <c r="P14" s="2">
        <v>8.5999999999999993E-2</v>
      </c>
      <c r="Q14" s="2">
        <v>8.1000000000000003E-2</v>
      </c>
      <c r="R14" s="2">
        <v>8.6999999999999994E-2</v>
      </c>
      <c r="S14" s="2">
        <v>7.6999999999999999E-2</v>
      </c>
      <c r="T14" s="2">
        <v>8.3000000000000004E-2</v>
      </c>
    </row>
    <row r="15" spans="1:20" x14ac:dyDescent="0.25">
      <c r="A15" s="2">
        <v>887</v>
      </c>
      <c r="B15" s="2">
        <v>8.0000000000000002E-3</v>
      </c>
      <c r="C15" s="2">
        <v>1.0999999999999999E-2</v>
      </c>
      <c r="D15" s="2">
        <v>0.04</v>
      </c>
      <c r="E15" s="2">
        <v>0.06</v>
      </c>
      <c r="F15" s="2">
        <v>6.5000000000000002E-2</v>
      </c>
      <c r="G15" s="2">
        <v>6.9000000000000006E-2</v>
      </c>
      <c r="H15" s="2">
        <v>0.08</v>
      </c>
      <c r="I15" s="2">
        <v>9.5000000000000001E-2</v>
      </c>
      <c r="J15" s="2">
        <v>0.10299999999999999</v>
      </c>
      <c r="K15" s="2">
        <v>9.7000000000000003E-2</v>
      </c>
      <c r="L15" s="2">
        <v>9.2999999999999999E-2</v>
      </c>
      <c r="M15" s="2">
        <v>9.6000000000000002E-2</v>
      </c>
      <c r="N15" s="2">
        <v>0.10100000000000001</v>
      </c>
      <c r="O15" s="2">
        <v>8.7999999999999995E-2</v>
      </c>
      <c r="P15" s="2">
        <v>7.9000000000000001E-2</v>
      </c>
      <c r="Q15" s="2">
        <v>9.4E-2</v>
      </c>
      <c r="R15" s="2">
        <v>9.2999999999999999E-2</v>
      </c>
      <c r="S15" s="2">
        <v>9.6000000000000002E-2</v>
      </c>
      <c r="T15" s="2">
        <v>8.5000000000000006E-2</v>
      </c>
    </row>
    <row r="16" spans="1:20" x14ac:dyDescent="0.25">
      <c r="A16" s="2">
        <v>886</v>
      </c>
      <c r="B16" s="2">
        <v>1.2E-2</v>
      </c>
      <c r="C16" s="2">
        <v>1.2E-2</v>
      </c>
      <c r="D16" s="2">
        <v>4.7E-2</v>
      </c>
      <c r="E16" s="2">
        <v>5.1999999999999998E-2</v>
      </c>
      <c r="F16" s="2">
        <v>6.9000000000000006E-2</v>
      </c>
      <c r="G16" s="2">
        <v>6.9000000000000006E-2</v>
      </c>
      <c r="H16" s="2">
        <v>8.2000000000000003E-2</v>
      </c>
      <c r="I16" s="2">
        <v>9.2999999999999999E-2</v>
      </c>
      <c r="J16" s="2">
        <v>9.8000000000000004E-2</v>
      </c>
      <c r="K16" s="2">
        <v>0.109</v>
      </c>
      <c r="L16" s="2">
        <v>9.1999999999999998E-2</v>
      </c>
      <c r="M16" s="2">
        <v>9.7000000000000003E-2</v>
      </c>
      <c r="N16" s="2">
        <v>0.104</v>
      </c>
      <c r="O16" s="2">
        <v>9.0999999999999998E-2</v>
      </c>
      <c r="P16" s="2">
        <v>7.6999999999999999E-2</v>
      </c>
      <c r="Q16" s="2">
        <v>8.2000000000000003E-2</v>
      </c>
      <c r="R16" s="2">
        <v>8.6999999999999994E-2</v>
      </c>
      <c r="S16" s="2">
        <v>8.5999999999999993E-2</v>
      </c>
      <c r="T16" s="2">
        <v>0.09</v>
      </c>
    </row>
    <row r="17" spans="1:20" x14ac:dyDescent="0.25">
      <c r="A17" s="2">
        <v>885</v>
      </c>
      <c r="B17" s="2">
        <v>0.01</v>
      </c>
      <c r="C17" s="2">
        <v>1.7000000000000001E-2</v>
      </c>
      <c r="D17" s="2">
        <v>3.6999999999999998E-2</v>
      </c>
      <c r="E17" s="2">
        <v>5.3999999999999999E-2</v>
      </c>
      <c r="F17" s="2">
        <v>6.6000000000000003E-2</v>
      </c>
      <c r="G17" s="2">
        <v>7.3999999999999996E-2</v>
      </c>
      <c r="H17" s="2">
        <v>7.8E-2</v>
      </c>
      <c r="I17" s="2">
        <v>9.4E-2</v>
      </c>
      <c r="J17" s="2">
        <v>9.1999999999999998E-2</v>
      </c>
      <c r="K17" s="2">
        <v>0.11</v>
      </c>
      <c r="L17" s="2">
        <v>0.09</v>
      </c>
      <c r="M17" s="2">
        <v>9.8000000000000004E-2</v>
      </c>
      <c r="N17" s="2">
        <v>0.10199999999999999</v>
      </c>
      <c r="O17" s="2">
        <v>9.4E-2</v>
      </c>
      <c r="P17" s="2">
        <v>7.5999999999999998E-2</v>
      </c>
      <c r="Q17" s="2">
        <v>8.6999999999999994E-2</v>
      </c>
      <c r="R17" s="2">
        <v>9.0999999999999998E-2</v>
      </c>
      <c r="S17" s="2">
        <v>7.5999999999999998E-2</v>
      </c>
      <c r="T17" s="2">
        <v>7.9000000000000001E-2</v>
      </c>
    </row>
    <row r="18" spans="1:20" x14ac:dyDescent="0.25">
      <c r="A18" s="2">
        <v>884</v>
      </c>
      <c r="B18" s="2">
        <v>2E-3</v>
      </c>
      <c r="C18" s="2">
        <v>1.7000000000000001E-2</v>
      </c>
      <c r="D18" s="2">
        <v>3.9E-2</v>
      </c>
      <c r="E18" s="2">
        <v>5.1999999999999998E-2</v>
      </c>
      <c r="F18" s="2">
        <v>6.3E-2</v>
      </c>
      <c r="G18" s="2">
        <v>8.3000000000000004E-2</v>
      </c>
      <c r="H18" s="2">
        <v>8.1000000000000003E-2</v>
      </c>
      <c r="I18" s="2">
        <v>9.9000000000000005E-2</v>
      </c>
      <c r="J18" s="2">
        <v>0.1</v>
      </c>
      <c r="K18" s="2">
        <v>0.1</v>
      </c>
      <c r="L18" s="2">
        <v>9.4E-2</v>
      </c>
      <c r="M18" s="2">
        <v>0.10199999999999999</v>
      </c>
      <c r="N18" s="2">
        <v>0.1</v>
      </c>
      <c r="O18" s="2">
        <v>9.5000000000000001E-2</v>
      </c>
      <c r="P18" s="2">
        <v>7.8E-2</v>
      </c>
      <c r="Q18" s="2">
        <v>0.09</v>
      </c>
      <c r="R18" s="2">
        <v>0.09</v>
      </c>
      <c r="S18" s="2">
        <v>8.6999999999999994E-2</v>
      </c>
      <c r="T18" s="2">
        <v>8.3000000000000004E-2</v>
      </c>
    </row>
    <row r="19" spans="1:20" x14ac:dyDescent="0.25">
      <c r="A19" s="2">
        <v>883</v>
      </c>
      <c r="B19" s="2">
        <v>3.0000000000000001E-3</v>
      </c>
      <c r="C19" s="2">
        <v>0.01</v>
      </c>
      <c r="D19" s="2">
        <v>3.6999999999999998E-2</v>
      </c>
      <c r="E19" s="2">
        <v>5.7000000000000002E-2</v>
      </c>
      <c r="F19" s="2">
        <v>6.2E-2</v>
      </c>
      <c r="G19" s="2">
        <v>7.1999999999999995E-2</v>
      </c>
      <c r="H19" s="2">
        <v>8.7999999999999995E-2</v>
      </c>
      <c r="I19" s="2">
        <v>9.7000000000000003E-2</v>
      </c>
      <c r="J19" s="2">
        <v>9.1999999999999998E-2</v>
      </c>
      <c r="K19" s="2">
        <v>0.104</v>
      </c>
      <c r="L19" s="2">
        <v>9.0999999999999998E-2</v>
      </c>
      <c r="M19" s="2">
        <v>9.9000000000000005E-2</v>
      </c>
      <c r="N19" s="2">
        <v>0.10299999999999999</v>
      </c>
      <c r="O19" s="2">
        <v>9.6000000000000002E-2</v>
      </c>
      <c r="P19" s="2">
        <v>8.5999999999999993E-2</v>
      </c>
      <c r="Q19" s="2">
        <v>8.6999999999999994E-2</v>
      </c>
      <c r="R19" s="2">
        <v>8.7999999999999995E-2</v>
      </c>
      <c r="S19" s="2">
        <v>8.5000000000000006E-2</v>
      </c>
      <c r="T19" s="2">
        <v>8.4000000000000005E-2</v>
      </c>
    </row>
    <row r="20" spans="1:20" x14ac:dyDescent="0.25">
      <c r="A20" s="2">
        <v>882</v>
      </c>
      <c r="B20" s="2">
        <v>8.9999999999999993E-3</v>
      </c>
      <c r="C20" s="2">
        <v>1.4E-2</v>
      </c>
      <c r="D20" s="2">
        <v>0.04</v>
      </c>
      <c r="E20" s="2">
        <v>5.7000000000000002E-2</v>
      </c>
      <c r="F20" s="2">
        <v>6.5000000000000002E-2</v>
      </c>
      <c r="G20" s="2">
        <v>6.8000000000000005E-2</v>
      </c>
      <c r="H20" s="2">
        <v>8.5999999999999993E-2</v>
      </c>
      <c r="I20" s="2">
        <v>0.10100000000000001</v>
      </c>
      <c r="J20" s="2">
        <v>9.5000000000000001E-2</v>
      </c>
      <c r="K20" s="2">
        <v>0.105</v>
      </c>
      <c r="L20" s="2">
        <v>9.7000000000000003E-2</v>
      </c>
      <c r="M20" s="2">
        <v>0.108</v>
      </c>
      <c r="N20" s="2">
        <v>0.106</v>
      </c>
      <c r="O20" s="2">
        <v>8.7999999999999995E-2</v>
      </c>
      <c r="P20" s="2">
        <v>8.1000000000000003E-2</v>
      </c>
      <c r="Q20" s="2">
        <v>8.8999999999999996E-2</v>
      </c>
      <c r="R20" s="2">
        <v>9.5000000000000001E-2</v>
      </c>
      <c r="S20" s="2">
        <v>8.4000000000000005E-2</v>
      </c>
      <c r="T20" s="2">
        <v>0.08</v>
      </c>
    </row>
    <row r="21" spans="1:20" x14ac:dyDescent="0.25">
      <c r="A21" s="2">
        <v>881</v>
      </c>
      <c r="B21" s="2">
        <v>1.0999999999999999E-2</v>
      </c>
      <c r="C21" s="2">
        <v>1.7999999999999999E-2</v>
      </c>
      <c r="D21" s="2">
        <v>3.4000000000000002E-2</v>
      </c>
      <c r="E21" s="2">
        <v>5.3999999999999999E-2</v>
      </c>
      <c r="F21" s="2">
        <v>6.5000000000000002E-2</v>
      </c>
      <c r="G21" s="2">
        <v>7.6999999999999999E-2</v>
      </c>
      <c r="H21" s="2">
        <v>8.3000000000000004E-2</v>
      </c>
      <c r="I21" s="2">
        <v>0.10299999999999999</v>
      </c>
      <c r="J21" s="2">
        <v>9.8000000000000004E-2</v>
      </c>
      <c r="K21" s="2">
        <v>0.10299999999999999</v>
      </c>
      <c r="L21" s="2">
        <v>9.8000000000000004E-2</v>
      </c>
      <c r="M21" s="2">
        <v>0.10100000000000001</v>
      </c>
      <c r="N21" s="2">
        <v>0.107</v>
      </c>
      <c r="O21" s="2">
        <v>0.09</v>
      </c>
      <c r="P21" s="2">
        <v>8.2000000000000003E-2</v>
      </c>
      <c r="Q21" s="2">
        <v>8.8999999999999996E-2</v>
      </c>
      <c r="R21" s="2">
        <v>9.5000000000000001E-2</v>
      </c>
      <c r="S21" s="2">
        <v>8.2000000000000003E-2</v>
      </c>
      <c r="T21" s="2">
        <v>9.6000000000000002E-2</v>
      </c>
    </row>
    <row r="22" spans="1:20" x14ac:dyDescent="0.25">
      <c r="A22" s="2">
        <v>880</v>
      </c>
      <c r="B22" s="2">
        <v>6.0000000000000001E-3</v>
      </c>
      <c r="C22" s="2">
        <v>0.01</v>
      </c>
      <c r="D22" s="2">
        <v>3.7999999999999999E-2</v>
      </c>
      <c r="E22" s="2">
        <v>5.3999999999999999E-2</v>
      </c>
      <c r="F22" s="2">
        <v>6.9000000000000006E-2</v>
      </c>
      <c r="G22" s="2">
        <v>7.2999999999999995E-2</v>
      </c>
      <c r="H22" s="2">
        <v>8.6999999999999994E-2</v>
      </c>
      <c r="I22" s="2">
        <v>9.9000000000000005E-2</v>
      </c>
      <c r="J22" s="2">
        <v>9.6000000000000002E-2</v>
      </c>
      <c r="K22" s="2">
        <v>0.107</v>
      </c>
      <c r="L22" s="2">
        <v>0.1</v>
      </c>
      <c r="M22" s="2">
        <v>0.10199999999999999</v>
      </c>
      <c r="N22" s="2">
        <v>0.109</v>
      </c>
      <c r="O22" s="2">
        <v>0.1</v>
      </c>
      <c r="P22" s="2">
        <v>8.4000000000000005E-2</v>
      </c>
      <c r="Q22" s="2">
        <v>8.3000000000000004E-2</v>
      </c>
      <c r="R22" s="2">
        <v>8.5999999999999993E-2</v>
      </c>
      <c r="S22" s="2">
        <v>7.8E-2</v>
      </c>
      <c r="T22" s="2">
        <v>8.6999999999999994E-2</v>
      </c>
    </row>
    <row r="23" spans="1:20" x14ac:dyDescent="0.25">
      <c r="A23" s="2">
        <v>879</v>
      </c>
      <c r="B23" s="2">
        <v>6.0000000000000001E-3</v>
      </c>
      <c r="C23" s="2">
        <v>1.2E-2</v>
      </c>
      <c r="D23" s="2">
        <v>3.5000000000000003E-2</v>
      </c>
      <c r="E23" s="2">
        <v>6.0999999999999999E-2</v>
      </c>
      <c r="F23" s="2">
        <v>7.0999999999999994E-2</v>
      </c>
      <c r="G23" s="2">
        <v>6.9000000000000006E-2</v>
      </c>
      <c r="H23" s="2">
        <v>8.6999999999999994E-2</v>
      </c>
      <c r="I23" s="2">
        <v>9.9000000000000005E-2</v>
      </c>
      <c r="J23" s="2">
        <v>0.1</v>
      </c>
      <c r="K23" s="2">
        <v>0.107</v>
      </c>
      <c r="L23" s="2">
        <v>9.5000000000000001E-2</v>
      </c>
      <c r="M23" s="2">
        <v>0.10199999999999999</v>
      </c>
      <c r="N23" s="2">
        <v>0.111</v>
      </c>
      <c r="O23" s="2">
        <v>9.6000000000000002E-2</v>
      </c>
      <c r="P23" s="2">
        <v>8.6999999999999994E-2</v>
      </c>
      <c r="Q23" s="2">
        <v>9.1999999999999998E-2</v>
      </c>
      <c r="R23" s="2">
        <v>9.0999999999999998E-2</v>
      </c>
      <c r="S23" s="2">
        <v>8.3000000000000004E-2</v>
      </c>
      <c r="T23" s="2">
        <v>8.6999999999999994E-2</v>
      </c>
    </row>
    <row r="24" spans="1:20" x14ac:dyDescent="0.25">
      <c r="A24" s="2">
        <v>878</v>
      </c>
      <c r="B24" s="2">
        <v>8.9999999999999993E-3</v>
      </c>
      <c r="C24" s="2">
        <v>1.0999999999999999E-2</v>
      </c>
      <c r="D24" s="2">
        <v>4.1000000000000002E-2</v>
      </c>
      <c r="E24" s="2">
        <v>5.8000000000000003E-2</v>
      </c>
      <c r="F24" s="2">
        <v>7.0000000000000007E-2</v>
      </c>
      <c r="G24" s="2">
        <v>7.1999999999999995E-2</v>
      </c>
      <c r="H24" s="2">
        <v>8.5999999999999993E-2</v>
      </c>
      <c r="I24" s="2">
        <v>0.1</v>
      </c>
      <c r="J24" s="2">
        <v>0.104</v>
      </c>
      <c r="K24" s="2">
        <v>0.104</v>
      </c>
      <c r="L24" s="2">
        <v>9.5000000000000001E-2</v>
      </c>
      <c r="M24" s="2">
        <v>0.108</v>
      </c>
      <c r="N24" s="2">
        <v>0.107</v>
      </c>
      <c r="O24" s="2">
        <v>9.6000000000000002E-2</v>
      </c>
      <c r="P24" s="2">
        <v>8.2000000000000003E-2</v>
      </c>
      <c r="Q24" s="2">
        <v>9.0999999999999998E-2</v>
      </c>
      <c r="R24" s="2">
        <v>9.2999999999999999E-2</v>
      </c>
      <c r="S24" s="2">
        <v>9.0999999999999998E-2</v>
      </c>
      <c r="T24" s="2">
        <v>8.3000000000000004E-2</v>
      </c>
    </row>
    <row r="25" spans="1:20" x14ac:dyDescent="0.25">
      <c r="A25" s="2">
        <v>877</v>
      </c>
      <c r="B25" s="2">
        <v>8.0000000000000002E-3</v>
      </c>
      <c r="C25" s="2">
        <v>2.1000000000000001E-2</v>
      </c>
      <c r="D25" s="2">
        <v>3.4000000000000002E-2</v>
      </c>
      <c r="E25" s="2">
        <v>5.6000000000000001E-2</v>
      </c>
      <c r="F25" s="2">
        <v>7.0999999999999994E-2</v>
      </c>
      <c r="G25" s="2">
        <v>7.4999999999999997E-2</v>
      </c>
      <c r="H25" s="2">
        <v>8.5999999999999993E-2</v>
      </c>
      <c r="I25" s="2">
        <v>9.5000000000000001E-2</v>
      </c>
      <c r="J25" s="2">
        <v>0.10199999999999999</v>
      </c>
      <c r="K25" s="2">
        <v>0.11</v>
      </c>
      <c r="L25" s="2">
        <v>9.5000000000000001E-2</v>
      </c>
      <c r="M25" s="2">
        <v>0.1</v>
      </c>
      <c r="N25" s="2">
        <v>0.114</v>
      </c>
      <c r="O25" s="2">
        <v>9.4E-2</v>
      </c>
      <c r="P25" s="2">
        <v>8.2000000000000003E-2</v>
      </c>
      <c r="Q25" s="2">
        <v>9.2999999999999999E-2</v>
      </c>
      <c r="R25" s="2">
        <v>9.9000000000000005E-2</v>
      </c>
      <c r="S25" s="2">
        <v>8.6999999999999994E-2</v>
      </c>
      <c r="T25" s="2">
        <v>0.09</v>
      </c>
    </row>
    <row r="26" spans="1:20" x14ac:dyDescent="0.25">
      <c r="A26" s="2">
        <v>876</v>
      </c>
      <c r="B26" s="2">
        <v>1.2999999999999999E-2</v>
      </c>
      <c r="C26" s="2">
        <v>8.0000000000000002E-3</v>
      </c>
      <c r="D26" s="2">
        <v>4.2999999999999997E-2</v>
      </c>
      <c r="E26" s="2">
        <v>5.7000000000000002E-2</v>
      </c>
      <c r="F26" s="2">
        <v>7.0999999999999994E-2</v>
      </c>
      <c r="G26" s="2">
        <v>7.6999999999999999E-2</v>
      </c>
      <c r="H26" s="2">
        <v>8.5000000000000006E-2</v>
      </c>
      <c r="I26" s="2">
        <v>9.9000000000000005E-2</v>
      </c>
      <c r="J26" s="2">
        <v>0.10299999999999999</v>
      </c>
      <c r="K26" s="2">
        <v>0.10199999999999999</v>
      </c>
      <c r="L26" s="2">
        <v>9.8000000000000004E-2</v>
      </c>
      <c r="M26" s="2">
        <v>0.107</v>
      </c>
      <c r="N26" s="2">
        <v>0.111</v>
      </c>
      <c r="O26" s="2">
        <v>9.5000000000000001E-2</v>
      </c>
      <c r="P26" s="2">
        <v>8.3000000000000004E-2</v>
      </c>
      <c r="Q26" s="2">
        <v>8.8999999999999996E-2</v>
      </c>
      <c r="R26" s="2">
        <v>9.7000000000000003E-2</v>
      </c>
      <c r="S26" s="2">
        <v>8.5000000000000006E-2</v>
      </c>
      <c r="T26" s="2">
        <v>0.09</v>
      </c>
    </row>
    <row r="27" spans="1:20" x14ac:dyDescent="0.25">
      <c r="A27" s="2">
        <v>875</v>
      </c>
      <c r="B27" s="2">
        <v>8.0000000000000002E-3</v>
      </c>
      <c r="C27" s="2">
        <v>6.0000000000000001E-3</v>
      </c>
      <c r="D27" s="2">
        <v>4.1000000000000002E-2</v>
      </c>
      <c r="E27" s="2">
        <v>5.7000000000000002E-2</v>
      </c>
      <c r="F27" s="2">
        <v>7.3999999999999996E-2</v>
      </c>
      <c r="G27" s="2">
        <v>7.6999999999999999E-2</v>
      </c>
      <c r="H27" s="2">
        <v>8.8999999999999996E-2</v>
      </c>
      <c r="I27" s="2">
        <v>0.1</v>
      </c>
      <c r="J27" s="2">
        <v>0.104</v>
      </c>
      <c r="K27" s="2">
        <v>0.106</v>
      </c>
      <c r="L27" s="2">
        <v>9.6000000000000002E-2</v>
      </c>
      <c r="M27" s="2">
        <v>0.105</v>
      </c>
      <c r="N27" s="2">
        <v>0.108</v>
      </c>
      <c r="O27" s="2">
        <v>9.7000000000000003E-2</v>
      </c>
      <c r="P27" s="2">
        <v>8.6999999999999994E-2</v>
      </c>
      <c r="Q27" s="2">
        <v>9.4E-2</v>
      </c>
      <c r="R27" s="2">
        <v>9.1999999999999998E-2</v>
      </c>
      <c r="S27" s="2">
        <v>9.0999999999999998E-2</v>
      </c>
      <c r="T27" s="2">
        <v>8.7999999999999995E-2</v>
      </c>
    </row>
    <row r="28" spans="1:20" x14ac:dyDescent="0.25">
      <c r="A28" s="2">
        <v>874</v>
      </c>
      <c r="B28" s="2">
        <v>7.0000000000000001E-3</v>
      </c>
      <c r="C28" s="2">
        <v>1.4999999999999999E-2</v>
      </c>
      <c r="D28" s="2">
        <v>3.9E-2</v>
      </c>
      <c r="E28" s="2">
        <v>6.2E-2</v>
      </c>
      <c r="F28" s="2">
        <v>7.0999999999999994E-2</v>
      </c>
      <c r="G28" s="2">
        <v>6.9000000000000006E-2</v>
      </c>
      <c r="H28" s="2">
        <v>8.3000000000000004E-2</v>
      </c>
      <c r="I28" s="2">
        <v>0.10199999999999999</v>
      </c>
      <c r="J28" s="2">
        <v>9.9000000000000005E-2</v>
      </c>
      <c r="K28" s="2">
        <v>0.111</v>
      </c>
      <c r="L28" s="2">
        <v>9.6000000000000002E-2</v>
      </c>
      <c r="M28" s="2">
        <v>0.104</v>
      </c>
      <c r="N28" s="2">
        <v>0.111</v>
      </c>
      <c r="O28" s="2">
        <v>0.1</v>
      </c>
      <c r="P28" s="2">
        <v>8.4000000000000005E-2</v>
      </c>
      <c r="Q28" s="2">
        <v>9.2999999999999999E-2</v>
      </c>
      <c r="R28" s="2">
        <v>9.1999999999999998E-2</v>
      </c>
      <c r="S28" s="2">
        <v>8.1000000000000003E-2</v>
      </c>
      <c r="T28" s="2">
        <v>8.6999999999999994E-2</v>
      </c>
    </row>
    <row r="29" spans="1:20" x14ac:dyDescent="0.25">
      <c r="A29" s="2">
        <v>873</v>
      </c>
      <c r="B29" s="2">
        <v>5.0000000000000001E-3</v>
      </c>
      <c r="C29" s="2">
        <v>1.0999999999999999E-2</v>
      </c>
      <c r="D29" s="2">
        <v>4.1000000000000002E-2</v>
      </c>
      <c r="E29" s="2">
        <v>5.5E-2</v>
      </c>
      <c r="F29" s="2">
        <v>7.1999999999999995E-2</v>
      </c>
      <c r="G29" s="2">
        <v>7.8E-2</v>
      </c>
      <c r="H29" s="2">
        <v>9.0999999999999998E-2</v>
      </c>
      <c r="I29" s="2">
        <v>0.10100000000000001</v>
      </c>
      <c r="J29" s="2">
        <v>0.105</v>
      </c>
      <c r="K29" s="2">
        <v>0.11</v>
      </c>
      <c r="L29" s="2">
        <v>9.8000000000000004E-2</v>
      </c>
      <c r="M29" s="2">
        <v>0.10199999999999999</v>
      </c>
      <c r="N29" s="2">
        <v>0.108</v>
      </c>
      <c r="O29" s="2">
        <v>0.1</v>
      </c>
      <c r="P29" s="2">
        <v>8.3000000000000004E-2</v>
      </c>
      <c r="Q29" s="2">
        <v>0.09</v>
      </c>
      <c r="R29" s="2">
        <v>9.7000000000000003E-2</v>
      </c>
      <c r="S29" s="2">
        <v>8.8999999999999996E-2</v>
      </c>
      <c r="T29" s="2">
        <v>8.5000000000000006E-2</v>
      </c>
    </row>
    <row r="30" spans="1:20" x14ac:dyDescent="0.25">
      <c r="A30" s="2">
        <v>872</v>
      </c>
      <c r="B30" s="2">
        <v>7.0000000000000001E-3</v>
      </c>
      <c r="C30" s="2">
        <v>1.2E-2</v>
      </c>
      <c r="D30" s="2">
        <v>3.7999999999999999E-2</v>
      </c>
      <c r="E30" s="2">
        <v>5.5E-2</v>
      </c>
      <c r="F30" s="2">
        <v>7.0999999999999994E-2</v>
      </c>
      <c r="G30" s="2">
        <v>7.2999999999999995E-2</v>
      </c>
      <c r="H30" s="2">
        <v>8.5000000000000006E-2</v>
      </c>
      <c r="I30" s="2">
        <v>0.10199999999999999</v>
      </c>
      <c r="J30" s="2">
        <v>0.105</v>
      </c>
      <c r="K30" s="2">
        <v>0.111</v>
      </c>
      <c r="L30" s="2">
        <v>0.10100000000000001</v>
      </c>
      <c r="M30" s="2">
        <v>0.106</v>
      </c>
      <c r="N30" s="2">
        <v>0.11</v>
      </c>
      <c r="O30" s="2">
        <v>9.8000000000000004E-2</v>
      </c>
      <c r="P30" s="2">
        <v>8.4000000000000005E-2</v>
      </c>
      <c r="Q30" s="2">
        <v>9.4E-2</v>
      </c>
      <c r="R30" s="2">
        <v>9.4E-2</v>
      </c>
      <c r="S30" s="2">
        <v>8.6999999999999994E-2</v>
      </c>
      <c r="T30" s="2">
        <v>8.5999999999999993E-2</v>
      </c>
    </row>
    <row r="31" spans="1:20" x14ac:dyDescent="0.25">
      <c r="A31" s="2">
        <v>871</v>
      </c>
      <c r="B31" s="2">
        <v>8.9999999999999993E-3</v>
      </c>
      <c r="C31" s="2">
        <v>1.4E-2</v>
      </c>
      <c r="D31" s="2">
        <v>4.2000000000000003E-2</v>
      </c>
      <c r="E31" s="2">
        <v>5.7000000000000002E-2</v>
      </c>
      <c r="F31" s="2">
        <v>7.0000000000000007E-2</v>
      </c>
      <c r="G31" s="2">
        <v>7.8E-2</v>
      </c>
      <c r="H31" s="2">
        <v>8.8999999999999996E-2</v>
      </c>
      <c r="I31" s="2">
        <v>0.10199999999999999</v>
      </c>
      <c r="J31" s="2">
        <v>0.108</v>
      </c>
      <c r="K31" s="2">
        <v>0.11</v>
      </c>
      <c r="L31" s="2">
        <v>0.1</v>
      </c>
      <c r="M31" s="2">
        <v>0.107</v>
      </c>
      <c r="N31" s="2">
        <v>0.111</v>
      </c>
      <c r="O31" s="2">
        <v>9.9000000000000005E-2</v>
      </c>
      <c r="P31" s="2">
        <v>8.5000000000000006E-2</v>
      </c>
      <c r="Q31" s="2">
        <v>9.4E-2</v>
      </c>
      <c r="R31" s="2">
        <v>9.9000000000000005E-2</v>
      </c>
      <c r="S31" s="2">
        <v>8.6999999999999994E-2</v>
      </c>
      <c r="T31" s="2">
        <v>8.8999999999999996E-2</v>
      </c>
    </row>
    <row r="32" spans="1:20" x14ac:dyDescent="0.25">
      <c r="A32" s="2">
        <v>870</v>
      </c>
      <c r="B32" s="2">
        <v>7.0000000000000001E-3</v>
      </c>
      <c r="C32" s="2">
        <v>1.4999999999999999E-2</v>
      </c>
      <c r="D32" s="2">
        <v>3.9E-2</v>
      </c>
      <c r="E32" s="2">
        <v>5.5E-2</v>
      </c>
      <c r="F32" s="2">
        <v>6.9000000000000006E-2</v>
      </c>
      <c r="G32" s="2">
        <v>0.08</v>
      </c>
      <c r="H32" s="2">
        <v>8.5999999999999993E-2</v>
      </c>
      <c r="I32" s="2">
        <v>0.10199999999999999</v>
      </c>
      <c r="J32" s="2">
        <v>0.107</v>
      </c>
      <c r="K32" s="2">
        <v>0.113</v>
      </c>
      <c r="L32" s="2">
        <v>0.10299999999999999</v>
      </c>
      <c r="M32" s="2">
        <v>0.105</v>
      </c>
      <c r="N32" s="2">
        <v>0.111</v>
      </c>
      <c r="O32" s="2">
        <v>0.10100000000000001</v>
      </c>
      <c r="P32" s="2">
        <v>8.7999999999999995E-2</v>
      </c>
      <c r="Q32" s="2">
        <v>9.5000000000000001E-2</v>
      </c>
      <c r="R32" s="2">
        <v>9.4E-2</v>
      </c>
      <c r="S32" s="2">
        <v>0.09</v>
      </c>
      <c r="T32" s="2">
        <v>8.5999999999999993E-2</v>
      </c>
    </row>
    <row r="33" spans="1:20" x14ac:dyDescent="0.25">
      <c r="A33" s="2">
        <v>869</v>
      </c>
      <c r="B33" s="2">
        <v>7.0000000000000001E-3</v>
      </c>
      <c r="C33" s="2">
        <v>1.0999999999999999E-2</v>
      </c>
      <c r="D33" s="2">
        <v>4.2000000000000003E-2</v>
      </c>
      <c r="E33" s="2">
        <v>5.8999999999999997E-2</v>
      </c>
      <c r="F33" s="2">
        <v>7.0000000000000007E-2</v>
      </c>
      <c r="G33" s="2">
        <v>7.9000000000000001E-2</v>
      </c>
      <c r="H33" s="2">
        <v>9.1999999999999998E-2</v>
      </c>
      <c r="I33" s="2">
        <v>0.106</v>
      </c>
      <c r="J33" s="2">
        <v>0.106</v>
      </c>
      <c r="K33" s="2">
        <v>0.113</v>
      </c>
      <c r="L33" s="2">
        <v>9.7000000000000003E-2</v>
      </c>
      <c r="M33" s="2">
        <v>0.107</v>
      </c>
      <c r="N33" s="2">
        <v>0.11600000000000001</v>
      </c>
      <c r="O33" s="2">
        <v>9.7000000000000003E-2</v>
      </c>
      <c r="P33" s="2">
        <v>8.7999999999999995E-2</v>
      </c>
      <c r="Q33" s="2">
        <v>9.4E-2</v>
      </c>
      <c r="R33" s="2">
        <v>9.7000000000000003E-2</v>
      </c>
      <c r="S33" s="2">
        <v>0.09</v>
      </c>
      <c r="T33" s="2">
        <v>8.6999999999999994E-2</v>
      </c>
    </row>
    <row r="34" spans="1:20" x14ac:dyDescent="0.25">
      <c r="A34" s="2">
        <v>868</v>
      </c>
      <c r="B34" s="2">
        <v>8.0000000000000002E-3</v>
      </c>
      <c r="C34" s="2">
        <v>1.2999999999999999E-2</v>
      </c>
      <c r="D34" s="2">
        <v>4.1000000000000002E-2</v>
      </c>
      <c r="E34" s="2">
        <v>5.8999999999999997E-2</v>
      </c>
      <c r="F34" s="2">
        <v>7.0999999999999994E-2</v>
      </c>
      <c r="G34" s="2">
        <v>0.08</v>
      </c>
      <c r="H34" s="2">
        <v>8.7999999999999995E-2</v>
      </c>
      <c r="I34" s="2">
        <v>0.104</v>
      </c>
      <c r="J34" s="2">
        <v>0.106</v>
      </c>
      <c r="K34" s="2">
        <v>0.113</v>
      </c>
      <c r="L34" s="2">
        <v>0.10100000000000001</v>
      </c>
      <c r="M34" s="2">
        <v>0.108</v>
      </c>
      <c r="N34" s="2">
        <v>0.112</v>
      </c>
      <c r="O34" s="2">
        <v>9.9000000000000005E-2</v>
      </c>
      <c r="P34" s="2">
        <v>8.7999999999999995E-2</v>
      </c>
      <c r="Q34" s="2">
        <v>9.5000000000000001E-2</v>
      </c>
      <c r="R34" s="2">
        <v>9.6000000000000002E-2</v>
      </c>
      <c r="S34" s="2">
        <v>9.1999999999999998E-2</v>
      </c>
      <c r="T34" s="2">
        <v>0.09</v>
      </c>
    </row>
    <row r="35" spans="1:20" x14ac:dyDescent="0.25">
      <c r="A35" s="2">
        <v>867</v>
      </c>
      <c r="B35" s="2">
        <v>6.0000000000000001E-3</v>
      </c>
      <c r="C35" s="2">
        <v>1.2999999999999999E-2</v>
      </c>
      <c r="D35" s="2">
        <v>4.2000000000000003E-2</v>
      </c>
      <c r="E35" s="2">
        <v>5.8999999999999997E-2</v>
      </c>
      <c r="F35" s="2">
        <v>7.0999999999999994E-2</v>
      </c>
      <c r="G35" s="2">
        <v>7.6999999999999999E-2</v>
      </c>
      <c r="H35" s="2">
        <v>9.1999999999999998E-2</v>
      </c>
      <c r="I35" s="2">
        <v>0.10199999999999999</v>
      </c>
      <c r="J35" s="2">
        <v>0.105</v>
      </c>
      <c r="K35" s="2">
        <v>0.114</v>
      </c>
      <c r="L35" s="2">
        <v>0.1</v>
      </c>
      <c r="M35" s="2">
        <v>0.106</v>
      </c>
      <c r="N35" s="2">
        <v>0.115</v>
      </c>
      <c r="O35" s="2">
        <v>0.1</v>
      </c>
      <c r="P35" s="2">
        <v>9.0999999999999998E-2</v>
      </c>
      <c r="Q35" s="2">
        <v>9.7000000000000003E-2</v>
      </c>
      <c r="R35" s="2">
        <v>9.6000000000000002E-2</v>
      </c>
      <c r="S35" s="2">
        <v>8.8999999999999996E-2</v>
      </c>
      <c r="T35" s="2">
        <v>8.6999999999999994E-2</v>
      </c>
    </row>
    <row r="36" spans="1:20" x14ac:dyDescent="0.25">
      <c r="A36" s="2">
        <v>866</v>
      </c>
      <c r="B36" s="2">
        <v>3.0000000000000001E-3</v>
      </c>
      <c r="C36" s="2">
        <v>1.2E-2</v>
      </c>
      <c r="D36" s="2">
        <v>3.9E-2</v>
      </c>
      <c r="E36" s="2">
        <v>6.2E-2</v>
      </c>
      <c r="F36" s="2">
        <v>7.1999999999999995E-2</v>
      </c>
      <c r="G36" s="2">
        <v>7.4999999999999997E-2</v>
      </c>
      <c r="H36" s="2">
        <v>0.09</v>
      </c>
      <c r="I36" s="2">
        <v>0.10299999999999999</v>
      </c>
      <c r="J36" s="2">
        <v>0.105</v>
      </c>
      <c r="K36" s="2">
        <v>0.112</v>
      </c>
      <c r="L36" s="2">
        <v>0.10199999999999999</v>
      </c>
      <c r="M36" s="2">
        <v>0.107</v>
      </c>
      <c r="N36" s="2">
        <v>0.113</v>
      </c>
      <c r="O36" s="2">
        <v>9.7000000000000003E-2</v>
      </c>
      <c r="P36" s="2">
        <v>8.7999999999999995E-2</v>
      </c>
      <c r="Q36" s="2">
        <v>9.7000000000000003E-2</v>
      </c>
      <c r="R36" s="2">
        <v>0.1</v>
      </c>
      <c r="S36" s="2">
        <v>9.1999999999999998E-2</v>
      </c>
      <c r="T36" s="2">
        <v>0.09</v>
      </c>
    </row>
    <row r="37" spans="1:20" x14ac:dyDescent="0.25">
      <c r="A37" s="2">
        <v>865</v>
      </c>
      <c r="B37" s="2">
        <v>8.0000000000000002E-3</v>
      </c>
      <c r="C37" s="2">
        <v>1.2999999999999999E-2</v>
      </c>
      <c r="D37" s="2">
        <v>4.2999999999999997E-2</v>
      </c>
      <c r="E37" s="2">
        <v>5.8999999999999997E-2</v>
      </c>
      <c r="F37" s="2">
        <v>7.1999999999999995E-2</v>
      </c>
      <c r="G37" s="2">
        <v>0.08</v>
      </c>
      <c r="H37" s="2">
        <v>9.0999999999999998E-2</v>
      </c>
      <c r="I37" s="2">
        <v>0.104</v>
      </c>
      <c r="J37" s="2">
        <v>0.105</v>
      </c>
      <c r="K37" s="2">
        <v>0.115</v>
      </c>
      <c r="L37" s="2">
        <v>0.10299999999999999</v>
      </c>
      <c r="M37" s="2">
        <v>0.112</v>
      </c>
      <c r="N37" s="2">
        <v>0.11</v>
      </c>
      <c r="O37" s="2">
        <v>9.9000000000000005E-2</v>
      </c>
      <c r="P37" s="2">
        <v>8.7999999999999995E-2</v>
      </c>
      <c r="Q37" s="2">
        <v>9.6000000000000002E-2</v>
      </c>
      <c r="R37" s="2">
        <v>9.7000000000000003E-2</v>
      </c>
      <c r="S37" s="2">
        <v>9.0999999999999998E-2</v>
      </c>
      <c r="T37" s="2">
        <v>8.8999999999999996E-2</v>
      </c>
    </row>
    <row r="38" spans="1:20" x14ac:dyDescent="0.25">
      <c r="A38" s="2">
        <v>864</v>
      </c>
      <c r="B38" s="2">
        <v>8.9999999999999993E-3</v>
      </c>
      <c r="C38" s="2">
        <v>1.2999999999999999E-2</v>
      </c>
      <c r="D38" s="2">
        <v>4.4999999999999998E-2</v>
      </c>
      <c r="E38" s="2">
        <v>0.06</v>
      </c>
      <c r="F38" s="2">
        <v>7.3999999999999996E-2</v>
      </c>
      <c r="G38" s="2">
        <v>7.5999999999999998E-2</v>
      </c>
      <c r="H38" s="2">
        <v>0.09</v>
      </c>
      <c r="I38" s="2">
        <v>0.105</v>
      </c>
      <c r="J38" s="2">
        <v>0.107</v>
      </c>
      <c r="K38" s="2">
        <v>0.115</v>
      </c>
      <c r="L38" s="2">
        <v>0.10199999999999999</v>
      </c>
      <c r="M38" s="2">
        <v>0.111</v>
      </c>
      <c r="N38" s="2">
        <v>0.115</v>
      </c>
      <c r="O38" s="2">
        <v>9.9000000000000005E-2</v>
      </c>
      <c r="P38" s="2">
        <v>0.09</v>
      </c>
      <c r="Q38" s="2">
        <v>9.7000000000000003E-2</v>
      </c>
      <c r="R38" s="2">
        <v>9.8000000000000004E-2</v>
      </c>
      <c r="S38" s="2">
        <v>9.1999999999999998E-2</v>
      </c>
      <c r="T38" s="2">
        <v>8.8999999999999996E-2</v>
      </c>
    </row>
    <row r="39" spans="1:20" x14ac:dyDescent="0.25">
      <c r="A39" s="2">
        <v>863</v>
      </c>
      <c r="B39" s="2">
        <v>7.0000000000000001E-3</v>
      </c>
      <c r="C39" s="2">
        <v>1.2999999999999999E-2</v>
      </c>
      <c r="D39" s="2">
        <v>4.2000000000000003E-2</v>
      </c>
      <c r="E39" s="2">
        <v>5.7000000000000002E-2</v>
      </c>
      <c r="F39" s="2">
        <v>7.3999999999999996E-2</v>
      </c>
      <c r="G39" s="2">
        <v>7.8E-2</v>
      </c>
      <c r="H39" s="2">
        <v>8.7999999999999995E-2</v>
      </c>
      <c r="I39" s="2">
        <v>0.106</v>
      </c>
      <c r="J39" s="2">
        <v>0.109</v>
      </c>
      <c r="K39" s="2">
        <v>0.114</v>
      </c>
      <c r="L39" s="2">
        <v>0.106</v>
      </c>
      <c r="M39" s="2">
        <v>0.11</v>
      </c>
      <c r="N39" s="2">
        <v>0.115</v>
      </c>
      <c r="O39" s="2">
        <v>0.10100000000000001</v>
      </c>
      <c r="P39" s="2">
        <v>8.5999999999999993E-2</v>
      </c>
      <c r="Q39" s="2">
        <v>9.7000000000000003E-2</v>
      </c>
      <c r="R39" s="2">
        <v>9.7000000000000003E-2</v>
      </c>
      <c r="S39" s="2">
        <v>9.4E-2</v>
      </c>
      <c r="T39" s="2">
        <v>8.8999999999999996E-2</v>
      </c>
    </row>
    <row r="40" spans="1:20" x14ac:dyDescent="0.25">
      <c r="A40" s="2">
        <v>862</v>
      </c>
      <c r="B40" s="2">
        <v>6.0000000000000001E-3</v>
      </c>
      <c r="C40" s="2">
        <v>1.2999999999999999E-2</v>
      </c>
      <c r="D40" s="2">
        <v>4.1000000000000002E-2</v>
      </c>
      <c r="E40" s="2">
        <v>0.06</v>
      </c>
      <c r="F40" s="2">
        <v>7.2999999999999995E-2</v>
      </c>
      <c r="G40" s="2">
        <v>7.8E-2</v>
      </c>
      <c r="H40" s="2">
        <v>9.0999999999999998E-2</v>
      </c>
      <c r="I40" s="2">
        <v>0.107</v>
      </c>
      <c r="J40" s="2">
        <v>0.109</v>
      </c>
      <c r="K40" s="2">
        <v>0.115</v>
      </c>
      <c r="L40" s="2">
        <v>0.105</v>
      </c>
      <c r="M40" s="2">
        <v>0.113</v>
      </c>
      <c r="N40" s="2">
        <v>0.112</v>
      </c>
      <c r="O40" s="2">
        <v>0.1</v>
      </c>
      <c r="P40" s="2">
        <v>8.8999999999999996E-2</v>
      </c>
      <c r="Q40" s="2">
        <v>9.8000000000000004E-2</v>
      </c>
      <c r="R40" s="2">
        <v>9.8000000000000004E-2</v>
      </c>
      <c r="S40" s="2">
        <v>9.2999999999999999E-2</v>
      </c>
      <c r="T40" s="2">
        <v>0.09</v>
      </c>
    </row>
    <row r="41" spans="1:20" x14ac:dyDescent="0.25">
      <c r="A41" s="2">
        <v>861</v>
      </c>
      <c r="B41" s="2">
        <v>7.0000000000000001E-3</v>
      </c>
      <c r="C41" s="2">
        <v>1.2E-2</v>
      </c>
      <c r="D41" s="2">
        <v>4.3999999999999997E-2</v>
      </c>
      <c r="E41" s="2">
        <v>0.06</v>
      </c>
      <c r="F41" s="2">
        <v>7.5999999999999998E-2</v>
      </c>
      <c r="G41" s="2">
        <v>7.8E-2</v>
      </c>
      <c r="H41" s="2">
        <v>0.09</v>
      </c>
      <c r="I41" s="2">
        <v>0.104</v>
      </c>
      <c r="J41" s="2">
        <v>0.109</v>
      </c>
      <c r="K41" s="2">
        <v>0.113</v>
      </c>
      <c r="L41" s="2">
        <v>0.10199999999999999</v>
      </c>
      <c r="M41" s="2">
        <v>0.111</v>
      </c>
      <c r="N41" s="2">
        <v>0.115</v>
      </c>
      <c r="O41" s="2">
        <v>0.10199999999999999</v>
      </c>
      <c r="P41" s="2">
        <v>8.7999999999999995E-2</v>
      </c>
      <c r="Q41" s="2">
        <v>9.7000000000000003E-2</v>
      </c>
      <c r="R41" s="2">
        <v>9.8000000000000004E-2</v>
      </c>
      <c r="S41" s="2">
        <v>9.0999999999999998E-2</v>
      </c>
      <c r="T41" s="2">
        <v>8.7999999999999995E-2</v>
      </c>
    </row>
    <row r="42" spans="1:20" x14ac:dyDescent="0.25">
      <c r="A42" s="2">
        <v>860</v>
      </c>
      <c r="B42" s="2">
        <v>5.0000000000000001E-3</v>
      </c>
      <c r="C42" s="2">
        <v>1.0999999999999999E-2</v>
      </c>
      <c r="D42" s="2">
        <v>4.1000000000000002E-2</v>
      </c>
      <c r="E42" s="2">
        <v>0.06</v>
      </c>
      <c r="F42" s="2">
        <v>7.1999999999999995E-2</v>
      </c>
      <c r="G42" s="2">
        <v>7.6999999999999999E-2</v>
      </c>
      <c r="H42" s="2">
        <v>0.09</v>
      </c>
      <c r="I42" s="2">
        <v>0.10299999999999999</v>
      </c>
      <c r="J42" s="2">
        <v>0.106</v>
      </c>
      <c r="K42" s="2">
        <v>0.113</v>
      </c>
      <c r="L42" s="2">
        <v>0.10299999999999999</v>
      </c>
      <c r="M42" s="2">
        <v>0.111</v>
      </c>
      <c r="N42" s="2">
        <v>0.115</v>
      </c>
      <c r="O42" s="2">
        <v>0.1</v>
      </c>
      <c r="P42" s="2">
        <v>0.09</v>
      </c>
      <c r="Q42" s="2">
        <v>9.8000000000000004E-2</v>
      </c>
      <c r="R42" s="2">
        <v>9.8000000000000004E-2</v>
      </c>
      <c r="S42" s="2">
        <v>9.1999999999999998E-2</v>
      </c>
      <c r="T42" s="2">
        <v>8.6999999999999994E-2</v>
      </c>
    </row>
    <row r="43" spans="1:20" x14ac:dyDescent="0.25">
      <c r="A43" s="2">
        <v>859</v>
      </c>
      <c r="B43" s="2">
        <v>8.0000000000000002E-3</v>
      </c>
      <c r="C43" s="2">
        <v>1.2999999999999999E-2</v>
      </c>
      <c r="D43" s="2">
        <v>4.3999999999999997E-2</v>
      </c>
      <c r="E43" s="2">
        <v>6.0999999999999999E-2</v>
      </c>
      <c r="F43" s="2">
        <v>7.4999999999999997E-2</v>
      </c>
      <c r="G43" s="2">
        <v>7.8E-2</v>
      </c>
      <c r="H43" s="2">
        <v>0.09</v>
      </c>
      <c r="I43" s="2">
        <v>0.104</v>
      </c>
      <c r="J43" s="2">
        <v>0.109</v>
      </c>
      <c r="K43" s="2">
        <v>0.113</v>
      </c>
      <c r="L43" s="2">
        <v>0.10199999999999999</v>
      </c>
      <c r="M43" s="2">
        <v>0.11</v>
      </c>
      <c r="N43" s="2">
        <v>0.11600000000000001</v>
      </c>
      <c r="O43" s="2">
        <v>0.104</v>
      </c>
      <c r="P43" s="2">
        <v>8.7999999999999995E-2</v>
      </c>
      <c r="Q43" s="2">
        <v>9.7000000000000003E-2</v>
      </c>
      <c r="R43" s="2">
        <v>0.1</v>
      </c>
      <c r="S43" s="2">
        <v>9.4E-2</v>
      </c>
      <c r="T43" s="2">
        <v>8.8999999999999996E-2</v>
      </c>
    </row>
    <row r="44" spans="1:20" x14ac:dyDescent="0.25">
      <c r="A44" s="2">
        <v>858</v>
      </c>
      <c r="B44" s="2">
        <v>8.0000000000000002E-3</v>
      </c>
      <c r="C44" s="2">
        <v>1.2E-2</v>
      </c>
      <c r="D44" s="2">
        <v>4.2999999999999997E-2</v>
      </c>
      <c r="E44" s="2">
        <v>6.2E-2</v>
      </c>
      <c r="F44" s="2">
        <v>7.4999999999999997E-2</v>
      </c>
      <c r="G44" s="2">
        <v>7.9000000000000001E-2</v>
      </c>
      <c r="H44" s="2">
        <v>9.0999999999999998E-2</v>
      </c>
      <c r="I44" s="2">
        <v>0.105</v>
      </c>
      <c r="J44" s="2">
        <v>0.107</v>
      </c>
      <c r="K44" s="2">
        <v>0.115</v>
      </c>
      <c r="L44" s="2">
        <v>0.10299999999999999</v>
      </c>
      <c r="M44" s="2">
        <v>0.109</v>
      </c>
      <c r="N44" s="2">
        <v>0.11700000000000001</v>
      </c>
      <c r="O44" s="2">
        <v>0.10199999999999999</v>
      </c>
      <c r="P44" s="2">
        <v>8.8999999999999996E-2</v>
      </c>
      <c r="Q44" s="2">
        <v>9.7000000000000003E-2</v>
      </c>
      <c r="R44" s="2">
        <v>0.1</v>
      </c>
      <c r="S44" s="2">
        <v>9.5000000000000001E-2</v>
      </c>
      <c r="T44" s="2">
        <v>9.0999999999999998E-2</v>
      </c>
    </row>
    <row r="45" spans="1:20" x14ac:dyDescent="0.25">
      <c r="A45" s="2">
        <v>857</v>
      </c>
      <c r="B45" s="2">
        <v>7.0000000000000001E-3</v>
      </c>
      <c r="C45" s="2">
        <v>1.2999999999999999E-2</v>
      </c>
      <c r="D45" s="2">
        <v>4.3999999999999997E-2</v>
      </c>
      <c r="E45" s="2">
        <v>5.8999999999999997E-2</v>
      </c>
      <c r="F45" s="2">
        <v>7.2999999999999995E-2</v>
      </c>
      <c r="G45" s="2">
        <v>0.08</v>
      </c>
      <c r="H45" s="2">
        <v>9.1999999999999998E-2</v>
      </c>
      <c r="I45" s="2">
        <v>0.108</v>
      </c>
      <c r="J45" s="2">
        <v>0.11</v>
      </c>
      <c r="K45" s="2">
        <v>0.11600000000000001</v>
      </c>
      <c r="L45" s="2">
        <v>0.104</v>
      </c>
      <c r="M45" s="2">
        <v>0.108</v>
      </c>
      <c r="N45" s="2">
        <v>0.11799999999999999</v>
      </c>
      <c r="O45" s="2">
        <v>0.1</v>
      </c>
      <c r="P45" s="2">
        <v>0.09</v>
      </c>
      <c r="Q45" s="2">
        <v>9.9000000000000005E-2</v>
      </c>
      <c r="R45" s="2">
        <v>0.1</v>
      </c>
      <c r="S45" s="2">
        <v>9.4E-2</v>
      </c>
      <c r="T45" s="2">
        <v>9.5000000000000001E-2</v>
      </c>
    </row>
    <row r="46" spans="1:20" x14ac:dyDescent="0.25">
      <c r="A46" s="2">
        <v>856</v>
      </c>
      <c r="B46" s="2">
        <v>6.0000000000000001E-3</v>
      </c>
      <c r="C46" s="2">
        <v>1.2999999999999999E-2</v>
      </c>
      <c r="D46" s="2">
        <v>4.3999999999999997E-2</v>
      </c>
      <c r="E46" s="2">
        <v>0.06</v>
      </c>
      <c r="F46" s="2">
        <v>7.2999999999999995E-2</v>
      </c>
      <c r="G46" s="2">
        <v>7.9000000000000001E-2</v>
      </c>
      <c r="H46" s="2">
        <v>9.2999999999999999E-2</v>
      </c>
      <c r="I46" s="2">
        <v>0.108</v>
      </c>
      <c r="J46" s="2">
        <v>0.109</v>
      </c>
      <c r="K46" s="2">
        <v>0.11700000000000001</v>
      </c>
      <c r="L46" s="2">
        <v>0.105</v>
      </c>
      <c r="M46" s="2">
        <v>0.11</v>
      </c>
      <c r="N46" s="2">
        <v>0.115</v>
      </c>
      <c r="O46" s="2">
        <v>0.10299999999999999</v>
      </c>
      <c r="P46" s="2">
        <v>9.0999999999999998E-2</v>
      </c>
      <c r="Q46" s="2">
        <v>9.9000000000000005E-2</v>
      </c>
      <c r="R46" s="2">
        <v>0.10100000000000001</v>
      </c>
      <c r="S46" s="2">
        <v>9.5000000000000001E-2</v>
      </c>
      <c r="T46" s="2">
        <v>9.1999999999999998E-2</v>
      </c>
    </row>
    <row r="47" spans="1:20" x14ac:dyDescent="0.25">
      <c r="A47" s="2">
        <v>855</v>
      </c>
      <c r="B47" s="2">
        <v>8.9999999999999993E-3</v>
      </c>
      <c r="C47" s="2">
        <v>1.2E-2</v>
      </c>
      <c r="D47" s="2">
        <v>4.2000000000000003E-2</v>
      </c>
      <c r="E47" s="2">
        <v>6.2E-2</v>
      </c>
      <c r="F47" s="2">
        <v>7.3999999999999996E-2</v>
      </c>
      <c r="G47" s="2">
        <v>7.8E-2</v>
      </c>
      <c r="H47" s="2">
        <v>9.1999999999999998E-2</v>
      </c>
      <c r="I47" s="2">
        <v>0.108</v>
      </c>
      <c r="J47" s="2">
        <v>0.109</v>
      </c>
      <c r="K47" s="2">
        <v>0.11600000000000001</v>
      </c>
      <c r="L47" s="2">
        <v>0.107</v>
      </c>
      <c r="M47" s="2">
        <v>0.111</v>
      </c>
      <c r="N47" s="2">
        <v>0.115</v>
      </c>
      <c r="O47" s="2">
        <v>0.10199999999999999</v>
      </c>
      <c r="P47" s="2">
        <v>9.0999999999999998E-2</v>
      </c>
      <c r="Q47" s="2">
        <v>9.9000000000000005E-2</v>
      </c>
      <c r="R47" s="2">
        <v>0.10100000000000001</v>
      </c>
      <c r="S47" s="2">
        <v>9.5000000000000001E-2</v>
      </c>
      <c r="T47" s="2">
        <v>9.1999999999999998E-2</v>
      </c>
    </row>
    <row r="48" spans="1:20" x14ac:dyDescent="0.25">
      <c r="A48" s="2">
        <v>854</v>
      </c>
      <c r="B48" s="2">
        <v>8.0000000000000002E-3</v>
      </c>
      <c r="C48" s="2">
        <v>1.2999999999999999E-2</v>
      </c>
      <c r="D48" s="2">
        <v>4.2000000000000003E-2</v>
      </c>
      <c r="E48" s="2">
        <v>6.2E-2</v>
      </c>
      <c r="F48" s="2">
        <v>7.2999999999999995E-2</v>
      </c>
      <c r="G48" s="2">
        <v>7.9000000000000001E-2</v>
      </c>
      <c r="H48" s="2">
        <v>9.2999999999999999E-2</v>
      </c>
      <c r="I48" s="2">
        <v>0.107</v>
      </c>
      <c r="J48" s="2">
        <v>0.11</v>
      </c>
      <c r="K48" s="2">
        <v>0.115</v>
      </c>
      <c r="L48" s="2">
        <v>0.106</v>
      </c>
      <c r="M48" s="2">
        <v>0.113</v>
      </c>
      <c r="N48" s="2">
        <v>0.115</v>
      </c>
      <c r="O48" s="2">
        <v>0.10199999999999999</v>
      </c>
      <c r="P48" s="2">
        <v>0.09</v>
      </c>
      <c r="Q48" s="2">
        <v>9.9000000000000005E-2</v>
      </c>
      <c r="R48" s="2">
        <v>0.1</v>
      </c>
      <c r="S48" s="2">
        <v>9.5000000000000001E-2</v>
      </c>
      <c r="T48" s="2">
        <v>9.2999999999999999E-2</v>
      </c>
    </row>
    <row r="49" spans="1:20" x14ac:dyDescent="0.25">
      <c r="A49" s="2">
        <v>853</v>
      </c>
      <c r="B49" s="2">
        <v>7.0000000000000001E-3</v>
      </c>
      <c r="C49" s="2">
        <v>1.4999999999999999E-2</v>
      </c>
      <c r="D49" s="2">
        <v>4.3999999999999997E-2</v>
      </c>
      <c r="E49" s="2">
        <v>6.2E-2</v>
      </c>
      <c r="F49" s="2">
        <v>7.3999999999999996E-2</v>
      </c>
      <c r="G49" s="2">
        <v>7.9000000000000001E-2</v>
      </c>
      <c r="H49" s="2">
        <v>9.1999999999999998E-2</v>
      </c>
      <c r="I49" s="2">
        <v>0.106</v>
      </c>
      <c r="J49" s="2">
        <v>0.109</v>
      </c>
      <c r="K49" s="2">
        <v>0.11799999999999999</v>
      </c>
      <c r="L49" s="2">
        <v>0.108</v>
      </c>
      <c r="M49" s="2">
        <v>0.113</v>
      </c>
      <c r="N49" s="2">
        <v>0.11600000000000001</v>
      </c>
      <c r="O49" s="2">
        <v>0.10199999999999999</v>
      </c>
      <c r="P49" s="2">
        <v>8.8999999999999996E-2</v>
      </c>
      <c r="Q49" s="2">
        <v>0.1</v>
      </c>
      <c r="R49" s="2">
        <v>0.10100000000000001</v>
      </c>
      <c r="S49" s="2">
        <v>9.2999999999999999E-2</v>
      </c>
      <c r="T49" s="2">
        <v>9.4E-2</v>
      </c>
    </row>
    <row r="50" spans="1:20" x14ac:dyDescent="0.25">
      <c r="A50" s="2">
        <v>852</v>
      </c>
      <c r="B50" s="2">
        <v>8.0000000000000002E-3</v>
      </c>
      <c r="C50" s="2">
        <v>1.2999999999999999E-2</v>
      </c>
      <c r="D50" s="2">
        <v>4.2999999999999997E-2</v>
      </c>
      <c r="E50" s="2">
        <v>6.0999999999999999E-2</v>
      </c>
      <c r="F50" s="2">
        <v>7.4999999999999997E-2</v>
      </c>
      <c r="G50" s="2">
        <v>8.1000000000000003E-2</v>
      </c>
      <c r="H50" s="2">
        <v>0.09</v>
      </c>
      <c r="I50" s="2">
        <v>0.107</v>
      </c>
      <c r="J50" s="2">
        <v>0.111</v>
      </c>
      <c r="K50" s="2">
        <v>0.11799999999999999</v>
      </c>
      <c r="L50" s="2">
        <v>0.108</v>
      </c>
      <c r="M50" s="2">
        <v>0.112</v>
      </c>
      <c r="N50" s="2">
        <v>0.11600000000000001</v>
      </c>
      <c r="O50" s="2">
        <v>0.10100000000000001</v>
      </c>
      <c r="P50" s="2">
        <v>9.1999999999999998E-2</v>
      </c>
      <c r="Q50" s="2">
        <v>0.1</v>
      </c>
      <c r="R50" s="2">
        <v>0.10100000000000001</v>
      </c>
      <c r="S50" s="2">
        <v>9.0999999999999998E-2</v>
      </c>
      <c r="T50" s="2">
        <v>9.0999999999999998E-2</v>
      </c>
    </row>
    <row r="51" spans="1:20" x14ac:dyDescent="0.25">
      <c r="A51" s="2">
        <v>851</v>
      </c>
      <c r="B51" s="2">
        <v>8.9999999999999993E-3</v>
      </c>
      <c r="C51" s="2">
        <v>1.4999999999999999E-2</v>
      </c>
      <c r="D51" s="2">
        <v>4.2000000000000003E-2</v>
      </c>
      <c r="E51" s="2">
        <v>6.0999999999999999E-2</v>
      </c>
      <c r="F51" s="2">
        <v>7.4999999999999997E-2</v>
      </c>
      <c r="G51" s="2">
        <v>0.08</v>
      </c>
      <c r="H51" s="2">
        <v>0.09</v>
      </c>
      <c r="I51" s="2">
        <v>0.107</v>
      </c>
      <c r="J51" s="2">
        <v>0.112</v>
      </c>
      <c r="K51" s="2">
        <v>0.11799999999999999</v>
      </c>
      <c r="L51" s="2">
        <v>0.105</v>
      </c>
      <c r="M51" s="2">
        <v>0.112</v>
      </c>
      <c r="N51" s="2">
        <v>0.11700000000000001</v>
      </c>
      <c r="O51" s="2">
        <v>0.10299999999999999</v>
      </c>
      <c r="P51" s="2">
        <v>9.1999999999999998E-2</v>
      </c>
      <c r="Q51" s="2">
        <v>9.8000000000000004E-2</v>
      </c>
      <c r="R51" s="2">
        <v>0.10199999999999999</v>
      </c>
      <c r="S51" s="2">
        <v>9.2999999999999999E-2</v>
      </c>
      <c r="T51" s="2">
        <v>9.2999999999999999E-2</v>
      </c>
    </row>
    <row r="52" spans="1:20" x14ac:dyDescent="0.25">
      <c r="A52" s="2">
        <v>850</v>
      </c>
      <c r="B52" s="2">
        <v>8.9999999999999993E-3</v>
      </c>
      <c r="C52" s="2">
        <v>1.4999999999999999E-2</v>
      </c>
      <c r="D52" s="2">
        <v>4.2000000000000003E-2</v>
      </c>
      <c r="E52" s="2">
        <v>6.2E-2</v>
      </c>
      <c r="F52" s="2">
        <v>7.5999999999999998E-2</v>
      </c>
      <c r="G52" s="2">
        <v>8.2000000000000003E-2</v>
      </c>
      <c r="H52" s="2">
        <v>9.1999999999999998E-2</v>
      </c>
      <c r="I52" s="2">
        <v>0.109</v>
      </c>
      <c r="J52" s="2">
        <v>0.109</v>
      </c>
      <c r="K52" s="2">
        <v>0.11700000000000001</v>
      </c>
      <c r="L52" s="2">
        <v>0.106</v>
      </c>
      <c r="M52" s="2">
        <v>0.112</v>
      </c>
      <c r="N52" s="2">
        <v>0.11799999999999999</v>
      </c>
      <c r="O52" s="2">
        <v>0.10299999999999999</v>
      </c>
      <c r="P52" s="2">
        <v>9.0999999999999998E-2</v>
      </c>
      <c r="Q52" s="2">
        <v>0.1</v>
      </c>
      <c r="R52" s="2">
        <v>0.10100000000000001</v>
      </c>
      <c r="S52" s="2">
        <v>9.2999999999999999E-2</v>
      </c>
      <c r="T52" s="2">
        <v>9.2999999999999999E-2</v>
      </c>
    </row>
    <row r="53" spans="1:20" x14ac:dyDescent="0.25">
      <c r="A53" s="2">
        <v>849</v>
      </c>
      <c r="B53" s="2">
        <v>8.9999999999999993E-3</v>
      </c>
      <c r="C53" s="2">
        <v>1.4999999999999999E-2</v>
      </c>
      <c r="D53" s="2">
        <v>4.3999999999999997E-2</v>
      </c>
      <c r="E53" s="2">
        <v>0.06</v>
      </c>
      <c r="F53" s="2">
        <v>7.5999999999999998E-2</v>
      </c>
      <c r="G53" s="2">
        <v>8.1000000000000003E-2</v>
      </c>
      <c r="H53" s="2">
        <v>9.2999999999999999E-2</v>
      </c>
      <c r="I53" s="2">
        <v>0.108</v>
      </c>
      <c r="J53" s="2">
        <v>0.111</v>
      </c>
      <c r="K53" s="2">
        <v>0.11700000000000001</v>
      </c>
      <c r="L53" s="2">
        <v>0.105</v>
      </c>
      <c r="M53" s="2">
        <v>0.113</v>
      </c>
      <c r="N53" s="2">
        <v>0.11899999999999999</v>
      </c>
      <c r="O53" s="2">
        <v>0.104</v>
      </c>
      <c r="P53" s="2">
        <v>0.09</v>
      </c>
      <c r="Q53" s="2">
        <v>0.1</v>
      </c>
      <c r="R53" s="2">
        <v>0.10299999999999999</v>
      </c>
      <c r="S53" s="2">
        <v>9.4E-2</v>
      </c>
      <c r="T53" s="2">
        <v>9.2999999999999999E-2</v>
      </c>
    </row>
    <row r="54" spans="1:20" x14ac:dyDescent="0.25">
      <c r="A54" s="2">
        <v>848</v>
      </c>
      <c r="B54" s="2">
        <v>7.0000000000000001E-3</v>
      </c>
      <c r="C54" s="2">
        <v>1.2999999999999999E-2</v>
      </c>
      <c r="D54" s="2">
        <v>4.2999999999999997E-2</v>
      </c>
      <c r="E54" s="2">
        <v>6.2E-2</v>
      </c>
      <c r="F54" s="2">
        <v>7.5999999999999998E-2</v>
      </c>
      <c r="G54" s="2">
        <v>8.1000000000000003E-2</v>
      </c>
      <c r="H54" s="2">
        <v>9.2999999999999999E-2</v>
      </c>
      <c r="I54" s="2">
        <v>0.109</v>
      </c>
      <c r="J54" s="2">
        <v>0.111</v>
      </c>
      <c r="K54" s="2">
        <v>0.11700000000000001</v>
      </c>
      <c r="L54" s="2">
        <v>0.107</v>
      </c>
      <c r="M54" s="2">
        <v>0.112</v>
      </c>
      <c r="N54" s="2">
        <v>0.11700000000000001</v>
      </c>
      <c r="O54" s="2">
        <v>0.104</v>
      </c>
      <c r="P54" s="2">
        <v>9.1999999999999998E-2</v>
      </c>
      <c r="Q54" s="2">
        <v>0.10100000000000001</v>
      </c>
      <c r="R54" s="2">
        <v>0.10299999999999999</v>
      </c>
      <c r="S54" s="2">
        <v>9.5000000000000001E-2</v>
      </c>
      <c r="T54" s="2">
        <v>9.2999999999999999E-2</v>
      </c>
    </row>
    <row r="55" spans="1:20" x14ac:dyDescent="0.25">
      <c r="A55" s="2">
        <v>847</v>
      </c>
      <c r="B55" s="2">
        <v>8.0000000000000002E-3</v>
      </c>
      <c r="C55" s="2">
        <v>1.2999999999999999E-2</v>
      </c>
      <c r="D55" s="2">
        <v>4.2999999999999997E-2</v>
      </c>
      <c r="E55" s="2">
        <v>6.2E-2</v>
      </c>
      <c r="F55" s="2">
        <v>7.5999999999999998E-2</v>
      </c>
      <c r="G55" s="2">
        <v>7.9000000000000001E-2</v>
      </c>
      <c r="H55" s="2">
        <v>9.2999999999999999E-2</v>
      </c>
      <c r="I55" s="2">
        <v>0.109</v>
      </c>
      <c r="J55" s="2">
        <v>0.111</v>
      </c>
      <c r="K55" s="2">
        <v>0.11799999999999999</v>
      </c>
      <c r="L55" s="2">
        <v>0.108</v>
      </c>
      <c r="M55" s="2">
        <v>0.112</v>
      </c>
      <c r="N55" s="2">
        <v>0.11799999999999999</v>
      </c>
      <c r="O55" s="2">
        <v>0.104</v>
      </c>
      <c r="P55" s="2">
        <v>9.1999999999999998E-2</v>
      </c>
      <c r="Q55" s="2">
        <v>0.10100000000000001</v>
      </c>
      <c r="R55" s="2">
        <v>0.10299999999999999</v>
      </c>
      <c r="S55" s="2">
        <v>9.2999999999999999E-2</v>
      </c>
      <c r="T55" s="2">
        <v>9.5000000000000001E-2</v>
      </c>
    </row>
    <row r="56" spans="1:20" x14ac:dyDescent="0.25">
      <c r="A56" s="2">
        <v>846</v>
      </c>
      <c r="B56" s="2">
        <v>8.9999999999999993E-3</v>
      </c>
      <c r="C56" s="2">
        <v>1.4999999999999999E-2</v>
      </c>
      <c r="D56" s="2">
        <v>4.3999999999999997E-2</v>
      </c>
      <c r="E56" s="2">
        <v>6.2E-2</v>
      </c>
      <c r="F56" s="2">
        <v>7.4999999999999997E-2</v>
      </c>
      <c r="G56" s="2">
        <v>8.1000000000000003E-2</v>
      </c>
      <c r="H56" s="2">
        <v>9.4E-2</v>
      </c>
      <c r="I56" s="2">
        <v>0.108</v>
      </c>
      <c r="J56" s="2">
        <v>0.11</v>
      </c>
      <c r="K56" s="2">
        <v>0.11799999999999999</v>
      </c>
      <c r="L56" s="2">
        <v>0.107</v>
      </c>
      <c r="M56" s="2">
        <v>0.114</v>
      </c>
      <c r="N56" s="2">
        <v>0.11799999999999999</v>
      </c>
      <c r="O56" s="2">
        <v>0.10299999999999999</v>
      </c>
      <c r="P56" s="2">
        <v>9.0999999999999998E-2</v>
      </c>
      <c r="Q56" s="2">
        <v>0.1</v>
      </c>
      <c r="R56" s="2">
        <v>0.105</v>
      </c>
      <c r="S56" s="2">
        <v>9.6000000000000002E-2</v>
      </c>
      <c r="T56" s="2">
        <v>9.2999999999999999E-2</v>
      </c>
    </row>
    <row r="57" spans="1:20" x14ac:dyDescent="0.25">
      <c r="A57" s="2">
        <v>845</v>
      </c>
      <c r="B57" s="2">
        <v>8.9999999999999993E-3</v>
      </c>
      <c r="C57" s="2">
        <v>1.4999999999999999E-2</v>
      </c>
      <c r="D57" s="2">
        <v>4.2999999999999997E-2</v>
      </c>
      <c r="E57" s="2">
        <v>6.2E-2</v>
      </c>
      <c r="F57" s="2">
        <v>7.5999999999999998E-2</v>
      </c>
      <c r="G57" s="2">
        <v>8.1000000000000003E-2</v>
      </c>
      <c r="H57" s="2">
        <v>9.4E-2</v>
      </c>
      <c r="I57" s="2">
        <v>0.108</v>
      </c>
      <c r="J57" s="2">
        <v>0.111</v>
      </c>
      <c r="K57" s="2">
        <v>0.11799999999999999</v>
      </c>
      <c r="L57" s="2">
        <v>0.11</v>
      </c>
      <c r="M57" s="2">
        <v>0.113</v>
      </c>
      <c r="N57" s="2">
        <v>0.11700000000000001</v>
      </c>
      <c r="O57" s="2">
        <v>0.10299999999999999</v>
      </c>
      <c r="P57" s="2">
        <v>9.1999999999999998E-2</v>
      </c>
      <c r="Q57" s="2">
        <v>0.10100000000000001</v>
      </c>
      <c r="R57" s="2">
        <v>0.104</v>
      </c>
      <c r="S57" s="2">
        <v>9.6000000000000002E-2</v>
      </c>
      <c r="T57" s="2">
        <v>9.4E-2</v>
      </c>
    </row>
    <row r="58" spans="1:20" x14ac:dyDescent="0.25">
      <c r="A58" s="2">
        <v>844</v>
      </c>
      <c r="B58" s="2">
        <v>7.0000000000000001E-3</v>
      </c>
      <c r="C58" s="2">
        <v>1.4E-2</v>
      </c>
      <c r="D58" s="2">
        <v>4.4999999999999998E-2</v>
      </c>
      <c r="E58" s="2">
        <v>6.2E-2</v>
      </c>
      <c r="F58" s="2">
        <v>7.3999999999999996E-2</v>
      </c>
      <c r="G58" s="2">
        <v>8.1000000000000003E-2</v>
      </c>
      <c r="H58" s="2">
        <v>9.4E-2</v>
      </c>
      <c r="I58" s="2">
        <v>0.108</v>
      </c>
      <c r="J58" s="2">
        <v>0.111</v>
      </c>
      <c r="K58" s="2">
        <v>0.12</v>
      </c>
      <c r="L58" s="2">
        <v>0.109</v>
      </c>
      <c r="M58" s="2">
        <v>0.114</v>
      </c>
      <c r="N58" s="2">
        <v>0.11799999999999999</v>
      </c>
      <c r="O58" s="2">
        <v>0.104</v>
      </c>
      <c r="P58" s="2">
        <v>9.0999999999999998E-2</v>
      </c>
      <c r="Q58" s="2">
        <v>0.1</v>
      </c>
      <c r="R58" s="2">
        <v>0.10299999999999999</v>
      </c>
      <c r="S58" s="2">
        <v>9.6000000000000002E-2</v>
      </c>
      <c r="T58" s="2">
        <v>9.4E-2</v>
      </c>
    </row>
    <row r="59" spans="1:20" x14ac:dyDescent="0.25">
      <c r="A59" s="2">
        <v>843</v>
      </c>
      <c r="B59" s="2">
        <v>8.0000000000000002E-3</v>
      </c>
      <c r="C59" s="2">
        <v>1.4E-2</v>
      </c>
      <c r="D59" s="2">
        <v>4.3999999999999997E-2</v>
      </c>
      <c r="E59" s="2">
        <v>6.2E-2</v>
      </c>
      <c r="F59" s="2">
        <v>7.4999999999999997E-2</v>
      </c>
      <c r="G59" s="2">
        <v>0.08</v>
      </c>
      <c r="H59" s="2">
        <v>9.2999999999999999E-2</v>
      </c>
      <c r="I59" s="2">
        <v>0.109</v>
      </c>
      <c r="J59" s="2">
        <v>0.112</v>
      </c>
      <c r="K59" s="2">
        <v>0.11899999999999999</v>
      </c>
      <c r="L59" s="2">
        <v>0.108</v>
      </c>
      <c r="M59" s="2">
        <v>0.114</v>
      </c>
      <c r="N59" s="2">
        <v>0.11899999999999999</v>
      </c>
      <c r="O59" s="2">
        <v>0.104</v>
      </c>
      <c r="P59" s="2">
        <v>9.0999999999999998E-2</v>
      </c>
      <c r="Q59" s="2">
        <v>0.10100000000000001</v>
      </c>
      <c r="R59" s="2">
        <v>0.10299999999999999</v>
      </c>
      <c r="S59" s="2">
        <v>9.7000000000000003E-2</v>
      </c>
      <c r="T59" s="2">
        <v>9.2999999999999999E-2</v>
      </c>
    </row>
    <row r="60" spans="1:20" x14ac:dyDescent="0.25">
      <c r="A60" s="2">
        <v>842</v>
      </c>
      <c r="B60" s="2">
        <v>8.9999999999999993E-3</v>
      </c>
      <c r="C60" s="2">
        <v>1.4999999999999999E-2</v>
      </c>
      <c r="D60" s="2">
        <v>4.3999999999999997E-2</v>
      </c>
      <c r="E60" s="2">
        <v>6.2E-2</v>
      </c>
      <c r="F60" s="2">
        <v>7.4999999999999997E-2</v>
      </c>
      <c r="G60" s="2">
        <v>8.1000000000000003E-2</v>
      </c>
      <c r="H60" s="2">
        <v>9.2999999999999999E-2</v>
      </c>
      <c r="I60" s="2">
        <v>0.109</v>
      </c>
      <c r="J60" s="2">
        <v>0.113</v>
      </c>
      <c r="K60" s="2">
        <v>0.11700000000000001</v>
      </c>
      <c r="L60" s="2">
        <v>0.108</v>
      </c>
      <c r="M60" s="2">
        <v>0.115</v>
      </c>
      <c r="N60" s="2">
        <v>0.11799999999999999</v>
      </c>
      <c r="O60" s="2">
        <v>0.104</v>
      </c>
      <c r="P60" s="2">
        <v>9.0999999999999998E-2</v>
      </c>
      <c r="Q60" s="2">
        <v>0.1</v>
      </c>
      <c r="R60" s="2">
        <v>0.10299999999999999</v>
      </c>
      <c r="S60" s="2">
        <v>9.7000000000000003E-2</v>
      </c>
      <c r="T60" s="2">
        <v>9.1999999999999998E-2</v>
      </c>
    </row>
    <row r="61" spans="1:20" x14ac:dyDescent="0.25">
      <c r="A61" s="2">
        <v>841</v>
      </c>
      <c r="B61" s="2">
        <v>8.0000000000000002E-3</v>
      </c>
      <c r="C61" s="2">
        <v>1.6E-2</v>
      </c>
      <c r="D61" s="2">
        <v>4.2999999999999997E-2</v>
      </c>
      <c r="E61" s="2">
        <v>6.3E-2</v>
      </c>
      <c r="F61" s="2">
        <v>7.5999999999999998E-2</v>
      </c>
      <c r="G61" s="2">
        <v>8.2000000000000003E-2</v>
      </c>
      <c r="H61" s="2">
        <v>9.4E-2</v>
      </c>
      <c r="I61" s="2">
        <v>0.11</v>
      </c>
      <c r="J61" s="2">
        <v>0.113</v>
      </c>
      <c r="K61" s="2">
        <v>0.11700000000000001</v>
      </c>
      <c r="L61" s="2">
        <v>0.108</v>
      </c>
      <c r="M61" s="2">
        <v>0.114</v>
      </c>
      <c r="N61" s="2">
        <v>0.11899999999999999</v>
      </c>
      <c r="O61" s="2">
        <v>0.105</v>
      </c>
      <c r="P61" s="2">
        <v>9.0999999999999998E-2</v>
      </c>
      <c r="Q61" s="2">
        <v>0.10100000000000001</v>
      </c>
      <c r="R61" s="2">
        <v>0.10299999999999999</v>
      </c>
      <c r="S61" s="2">
        <v>9.6000000000000002E-2</v>
      </c>
      <c r="T61" s="2">
        <v>9.2999999999999999E-2</v>
      </c>
    </row>
    <row r="62" spans="1:20" x14ac:dyDescent="0.25">
      <c r="A62" s="2">
        <v>840</v>
      </c>
      <c r="B62" s="2">
        <v>8.0000000000000002E-3</v>
      </c>
      <c r="C62" s="2">
        <v>1.4E-2</v>
      </c>
      <c r="D62" s="2">
        <v>4.3999999999999997E-2</v>
      </c>
      <c r="E62" s="2">
        <v>6.4000000000000001E-2</v>
      </c>
      <c r="F62" s="2">
        <v>7.4999999999999997E-2</v>
      </c>
      <c r="G62" s="2">
        <v>8.2000000000000003E-2</v>
      </c>
      <c r="H62" s="2">
        <v>9.4E-2</v>
      </c>
      <c r="I62" s="2">
        <v>0.11</v>
      </c>
      <c r="J62" s="2">
        <v>0.112</v>
      </c>
      <c r="K62" s="2">
        <v>0.11899999999999999</v>
      </c>
      <c r="L62" s="2">
        <v>0.108</v>
      </c>
      <c r="M62" s="2">
        <v>0.115</v>
      </c>
      <c r="N62" s="2">
        <v>0.12</v>
      </c>
      <c r="O62" s="2">
        <v>0.104</v>
      </c>
      <c r="P62" s="2">
        <v>9.1999999999999998E-2</v>
      </c>
      <c r="Q62" s="2">
        <v>0.10100000000000001</v>
      </c>
      <c r="R62" s="2">
        <v>0.104</v>
      </c>
      <c r="S62" s="2">
        <v>9.6000000000000002E-2</v>
      </c>
      <c r="T62" s="2">
        <v>9.4E-2</v>
      </c>
    </row>
    <row r="63" spans="1:20" x14ac:dyDescent="0.25">
      <c r="A63" s="2">
        <v>839</v>
      </c>
      <c r="B63" s="2">
        <v>8.0000000000000002E-3</v>
      </c>
      <c r="C63" s="2">
        <v>1.4999999999999999E-2</v>
      </c>
      <c r="D63" s="2">
        <v>4.3999999999999997E-2</v>
      </c>
      <c r="E63" s="2">
        <v>6.4000000000000001E-2</v>
      </c>
      <c r="F63" s="2">
        <v>7.4999999999999997E-2</v>
      </c>
      <c r="G63" s="2">
        <v>8.2000000000000003E-2</v>
      </c>
      <c r="H63" s="2">
        <v>9.5000000000000001E-2</v>
      </c>
      <c r="I63" s="2">
        <v>0.11</v>
      </c>
      <c r="J63" s="2">
        <v>0.113</v>
      </c>
      <c r="K63" s="2">
        <v>0.11899999999999999</v>
      </c>
      <c r="L63" s="2">
        <v>0.109</v>
      </c>
      <c r="M63" s="2">
        <v>0.115</v>
      </c>
      <c r="N63" s="2">
        <v>0.121</v>
      </c>
      <c r="O63" s="2">
        <v>0.105</v>
      </c>
      <c r="P63" s="2">
        <v>9.1999999999999998E-2</v>
      </c>
      <c r="Q63" s="2">
        <v>0.10100000000000001</v>
      </c>
      <c r="R63" s="2">
        <v>0.104</v>
      </c>
      <c r="S63" s="2">
        <v>9.7000000000000003E-2</v>
      </c>
      <c r="T63" s="2">
        <v>9.6000000000000002E-2</v>
      </c>
    </row>
    <row r="64" spans="1:20" x14ac:dyDescent="0.25">
      <c r="A64" s="2">
        <v>838</v>
      </c>
      <c r="B64" s="2">
        <v>8.0000000000000002E-3</v>
      </c>
      <c r="C64" s="2">
        <v>1.4E-2</v>
      </c>
      <c r="D64" s="2">
        <v>4.3999999999999997E-2</v>
      </c>
      <c r="E64" s="2">
        <v>6.4000000000000001E-2</v>
      </c>
      <c r="F64" s="2">
        <v>7.5999999999999998E-2</v>
      </c>
      <c r="G64" s="2">
        <v>8.3000000000000004E-2</v>
      </c>
      <c r="H64" s="2">
        <v>9.5000000000000001E-2</v>
      </c>
      <c r="I64" s="2">
        <v>0.109</v>
      </c>
      <c r="J64" s="2">
        <v>0.112</v>
      </c>
      <c r="K64" s="2">
        <v>0.11899999999999999</v>
      </c>
      <c r="L64" s="2">
        <v>0.109</v>
      </c>
      <c r="M64" s="2">
        <v>0.115</v>
      </c>
      <c r="N64" s="2">
        <v>0.12</v>
      </c>
      <c r="O64" s="2">
        <v>0.106</v>
      </c>
      <c r="P64" s="2">
        <v>9.2999999999999999E-2</v>
      </c>
      <c r="Q64" s="2">
        <v>0.10100000000000001</v>
      </c>
      <c r="R64" s="2">
        <v>0.105</v>
      </c>
      <c r="S64" s="2">
        <v>9.7000000000000003E-2</v>
      </c>
      <c r="T64" s="2">
        <v>9.5000000000000001E-2</v>
      </c>
    </row>
    <row r="65" spans="1:20" x14ac:dyDescent="0.25">
      <c r="A65" s="2">
        <v>837</v>
      </c>
      <c r="B65" s="2">
        <v>7.0000000000000001E-3</v>
      </c>
      <c r="C65" s="2">
        <v>1.4E-2</v>
      </c>
      <c r="D65" s="2">
        <v>4.4999999999999998E-2</v>
      </c>
      <c r="E65" s="2">
        <v>6.3E-2</v>
      </c>
      <c r="F65" s="2">
        <v>7.5999999999999998E-2</v>
      </c>
      <c r="G65" s="2">
        <v>8.2000000000000003E-2</v>
      </c>
      <c r="H65" s="2">
        <v>9.5000000000000001E-2</v>
      </c>
      <c r="I65" s="2">
        <v>0.111</v>
      </c>
      <c r="J65" s="2">
        <v>0.113</v>
      </c>
      <c r="K65" s="2">
        <v>0.12</v>
      </c>
      <c r="L65" s="2">
        <v>0.108</v>
      </c>
      <c r="M65" s="2">
        <v>0.115</v>
      </c>
      <c r="N65" s="2">
        <v>0.12</v>
      </c>
      <c r="O65" s="2">
        <v>0.106</v>
      </c>
      <c r="P65" s="2">
        <v>9.2999999999999999E-2</v>
      </c>
      <c r="Q65" s="2">
        <v>0.10100000000000001</v>
      </c>
      <c r="R65" s="2">
        <v>0.105</v>
      </c>
      <c r="S65" s="2">
        <v>9.8000000000000004E-2</v>
      </c>
      <c r="T65" s="2">
        <v>9.6000000000000002E-2</v>
      </c>
    </row>
    <row r="66" spans="1:20" x14ac:dyDescent="0.25">
      <c r="A66" s="2">
        <v>836</v>
      </c>
      <c r="B66" s="2">
        <v>8.0000000000000002E-3</v>
      </c>
      <c r="C66" s="2">
        <v>1.2999999999999999E-2</v>
      </c>
      <c r="D66" s="2">
        <v>4.4999999999999998E-2</v>
      </c>
      <c r="E66" s="2">
        <v>6.3E-2</v>
      </c>
      <c r="F66" s="2">
        <v>7.4999999999999997E-2</v>
      </c>
      <c r="G66" s="2">
        <v>8.2000000000000003E-2</v>
      </c>
      <c r="H66" s="2">
        <v>9.6000000000000002E-2</v>
      </c>
      <c r="I66" s="2">
        <v>0.11</v>
      </c>
      <c r="J66" s="2">
        <v>0.113</v>
      </c>
      <c r="K66" s="2">
        <v>0.11899999999999999</v>
      </c>
      <c r="L66" s="2">
        <v>0.109</v>
      </c>
      <c r="M66" s="2">
        <v>0.115</v>
      </c>
      <c r="N66" s="2">
        <v>0.121</v>
      </c>
      <c r="O66" s="2">
        <v>0.106</v>
      </c>
      <c r="P66" s="2">
        <v>9.1999999999999998E-2</v>
      </c>
      <c r="Q66" s="2">
        <v>0.10199999999999999</v>
      </c>
      <c r="R66" s="2">
        <v>0.105</v>
      </c>
      <c r="S66" s="2">
        <v>9.8000000000000004E-2</v>
      </c>
      <c r="T66" s="2">
        <v>9.7000000000000003E-2</v>
      </c>
    </row>
    <row r="67" spans="1:20" x14ac:dyDescent="0.25">
      <c r="A67" s="2">
        <v>835</v>
      </c>
      <c r="B67" s="2">
        <v>7.0000000000000001E-3</v>
      </c>
      <c r="C67" s="2">
        <v>1.4E-2</v>
      </c>
      <c r="D67" s="2">
        <v>4.4999999999999998E-2</v>
      </c>
      <c r="E67" s="2">
        <v>6.3E-2</v>
      </c>
      <c r="F67" s="2">
        <v>7.8E-2</v>
      </c>
      <c r="G67" s="2">
        <v>8.2000000000000003E-2</v>
      </c>
      <c r="H67" s="2">
        <v>9.6000000000000002E-2</v>
      </c>
      <c r="I67" s="2">
        <v>0.111</v>
      </c>
      <c r="J67" s="2">
        <v>0.112</v>
      </c>
      <c r="K67" s="2">
        <v>0.12</v>
      </c>
      <c r="L67" s="2">
        <v>0.11</v>
      </c>
      <c r="M67" s="2">
        <v>0.11600000000000001</v>
      </c>
      <c r="N67" s="2">
        <v>0.121</v>
      </c>
      <c r="O67" s="2">
        <v>0.105</v>
      </c>
      <c r="P67" s="2">
        <v>9.4E-2</v>
      </c>
      <c r="Q67" s="2">
        <v>0.10199999999999999</v>
      </c>
      <c r="R67" s="2">
        <v>0.105</v>
      </c>
      <c r="S67" s="2">
        <v>9.7000000000000003E-2</v>
      </c>
      <c r="T67" s="2">
        <v>9.7000000000000003E-2</v>
      </c>
    </row>
    <row r="68" spans="1:20" x14ac:dyDescent="0.25">
      <c r="A68" s="2">
        <v>834</v>
      </c>
      <c r="B68" s="2">
        <v>7.0000000000000001E-3</v>
      </c>
      <c r="C68" s="2">
        <v>1.4E-2</v>
      </c>
      <c r="D68" s="2">
        <v>4.4999999999999998E-2</v>
      </c>
      <c r="E68" s="2">
        <v>6.3E-2</v>
      </c>
      <c r="F68" s="2">
        <v>7.6999999999999999E-2</v>
      </c>
      <c r="G68" s="2">
        <v>8.2000000000000003E-2</v>
      </c>
      <c r="H68" s="2">
        <v>9.6000000000000002E-2</v>
      </c>
      <c r="I68" s="2">
        <v>0.111</v>
      </c>
      <c r="J68" s="2">
        <v>0.114</v>
      </c>
      <c r="K68" s="2">
        <v>0.12</v>
      </c>
      <c r="L68" s="2">
        <v>0.11</v>
      </c>
      <c r="M68" s="2">
        <v>0.115</v>
      </c>
      <c r="N68" s="2">
        <v>0.12</v>
      </c>
      <c r="O68" s="2">
        <v>0.106</v>
      </c>
      <c r="P68" s="2">
        <v>9.4E-2</v>
      </c>
      <c r="Q68" s="2">
        <v>0.10199999999999999</v>
      </c>
      <c r="R68" s="2">
        <v>0.104</v>
      </c>
      <c r="S68" s="2">
        <v>9.7000000000000003E-2</v>
      </c>
      <c r="T68" s="2">
        <v>9.6000000000000002E-2</v>
      </c>
    </row>
    <row r="69" spans="1:20" x14ac:dyDescent="0.25">
      <c r="A69" s="2">
        <v>833</v>
      </c>
      <c r="B69" s="2">
        <v>8.0000000000000002E-3</v>
      </c>
      <c r="C69" s="2">
        <v>1.4E-2</v>
      </c>
      <c r="D69" s="2">
        <v>4.5999999999999999E-2</v>
      </c>
      <c r="E69" s="2">
        <v>6.3E-2</v>
      </c>
      <c r="F69" s="2">
        <v>7.6999999999999999E-2</v>
      </c>
      <c r="G69" s="2">
        <v>8.2000000000000003E-2</v>
      </c>
      <c r="H69" s="2">
        <v>9.5000000000000001E-2</v>
      </c>
      <c r="I69" s="2">
        <v>0.112</v>
      </c>
      <c r="J69" s="2">
        <v>0.113</v>
      </c>
      <c r="K69" s="2">
        <v>0.121</v>
      </c>
      <c r="L69" s="2">
        <v>0.11</v>
      </c>
      <c r="M69" s="2">
        <v>0.11600000000000001</v>
      </c>
      <c r="N69" s="2">
        <v>0.122</v>
      </c>
      <c r="O69" s="2">
        <v>0.107</v>
      </c>
      <c r="P69" s="2">
        <v>9.4E-2</v>
      </c>
      <c r="Q69" s="2">
        <v>0.10299999999999999</v>
      </c>
      <c r="R69" s="2">
        <v>0.105</v>
      </c>
      <c r="S69" s="2">
        <v>9.8000000000000004E-2</v>
      </c>
      <c r="T69" s="2">
        <v>9.6000000000000002E-2</v>
      </c>
    </row>
    <row r="70" spans="1:20" x14ac:dyDescent="0.25">
      <c r="A70" s="2">
        <v>832</v>
      </c>
      <c r="B70" s="2">
        <v>7.0000000000000001E-3</v>
      </c>
      <c r="C70" s="2">
        <v>1.4E-2</v>
      </c>
      <c r="D70" s="2">
        <v>4.4999999999999998E-2</v>
      </c>
      <c r="E70" s="2">
        <v>6.4000000000000001E-2</v>
      </c>
      <c r="F70" s="2">
        <v>7.8E-2</v>
      </c>
      <c r="G70" s="2">
        <v>8.3000000000000004E-2</v>
      </c>
      <c r="H70" s="2">
        <v>9.5000000000000001E-2</v>
      </c>
      <c r="I70" s="2">
        <v>0.111</v>
      </c>
      <c r="J70" s="2">
        <v>0.114</v>
      </c>
      <c r="K70" s="2">
        <v>0.122</v>
      </c>
      <c r="L70" s="2">
        <v>0.11</v>
      </c>
      <c r="M70" s="2">
        <v>0.11600000000000001</v>
      </c>
      <c r="N70" s="2">
        <v>0.121</v>
      </c>
      <c r="O70" s="2">
        <v>0.106</v>
      </c>
      <c r="P70" s="2">
        <v>9.4E-2</v>
      </c>
      <c r="Q70" s="2">
        <v>0.10199999999999999</v>
      </c>
      <c r="R70" s="2">
        <v>0.105</v>
      </c>
      <c r="S70" s="2">
        <v>9.8000000000000004E-2</v>
      </c>
      <c r="T70" s="2">
        <v>9.5000000000000001E-2</v>
      </c>
    </row>
    <row r="71" spans="1:20" x14ac:dyDescent="0.25">
      <c r="A71" s="2">
        <v>831</v>
      </c>
      <c r="B71" s="2">
        <v>8.0000000000000002E-3</v>
      </c>
      <c r="C71" s="2">
        <v>1.4E-2</v>
      </c>
      <c r="D71" s="2">
        <v>4.4999999999999998E-2</v>
      </c>
      <c r="E71" s="2">
        <v>6.5000000000000002E-2</v>
      </c>
      <c r="F71" s="2">
        <v>7.8E-2</v>
      </c>
      <c r="G71" s="2">
        <v>8.3000000000000004E-2</v>
      </c>
      <c r="H71" s="2">
        <v>9.4E-2</v>
      </c>
      <c r="I71" s="2">
        <v>0.111</v>
      </c>
      <c r="J71" s="2">
        <v>0.114</v>
      </c>
      <c r="K71" s="2">
        <v>0.122</v>
      </c>
      <c r="L71" s="2">
        <v>0.11</v>
      </c>
      <c r="M71" s="2">
        <v>0.115</v>
      </c>
      <c r="N71" s="2">
        <v>0.122</v>
      </c>
      <c r="O71" s="2">
        <v>0.106</v>
      </c>
      <c r="P71" s="2">
        <v>9.4E-2</v>
      </c>
      <c r="Q71" s="2">
        <v>0.10199999999999999</v>
      </c>
      <c r="R71" s="2">
        <v>0.106</v>
      </c>
      <c r="S71" s="2">
        <v>9.8000000000000004E-2</v>
      </c>
      <c r="T71" s="2">
        <v>9.7000000000000003E-2</v>
      </c>
    </row>
    <row r="72" spans="1:20" x14ac:dyDescent="0.25">
      <c r="A72" s="2">
        <v>830</v>
      </c>
      <c r="B72" s="2">
        <v>7.0000000000000001E-3</v>
      </c>
      <c r="C72" s="2">
        <v>1.4E-2</v>
      </c>
      <c r="D72" s="2">
        <v>4.4999999999999998E-2</v>
      </c>
      <c r="E72" s="2">
        <v>6.3E-2</v>
      </c>
      <c r="F72" s="2">
        <v>7.6999999999999999E-2</v>
      </c>
      <c r="G72" s="2">
        <v>8.4000000000000005E-2</v>
      </c>
      <c r="H72" s="2">
        <v>9.6000000000000002E-2</v>
      </c>
      <c r="I72" s="2">
        <v>0.111</v>
      </c>
      <c r="J72" s="2">
        <v>0.114</v>
      </c>
      <c r="K72" s="2">
        <v>0.122</v>
      </c>
      <c r="L72" s="2">
        <v>0.11</v>
      </c>
      <c r="M72" s="2">
        <v>0.115</v>
      </c>
      <c r="N72" s="2">
        <v>0.122</v>
      </c>
      <c r="O72" s="2">
        <v>0.106</v>
      </c>
      <c r="P72" s="2">
        <v>9.2999999999999999E-2</v>
      </c>
      <c r="Q72" s="2">
        <v>0.10299999999999999</v>
      </c>
      <c r="R72" s="2">
        <v>0.106</v>
      </c>
      <c r="S72" s="2">
        <v>9.8000000000000004E-2</v>
      </c>
      <c r="T72" s="2">
        <v>9.6000000000000002E-2</v>
      </c>
    </row>
    <row r="73" spans="1:20" x14ac:dyDescent="0.25">
      <c r="A73" s="2">
        <v>829</v>
      </c>
      <c r="B73" s="2">
        <v>8.0000000000000002E-3</v>
      </c>
      <c r="C73" s="2">
        <v>1.2999999999999999E-2</v>
      </c>
      <c r="D73" s="2">
        <v>4.5999999999999999E-2</v>
      </c>
      <c r="E73" s="2">
        <v>6.4000000000000001E-2</v>
      </c>
      <c r="F73" s="2">
        <v>7.6999999999999999E-2</v>
      </c>
      <c r="G73" s="2">
        <v>8.3000000000000004E-2</v>
      </c>
      <c r="H73" s="2">
        <v>9.6000000000000002E-2</v>
      </c>
      <c r="I73" s="2">
        <v>0.11</v>
      </c>
      <c r="J73" s="2">
        <v>0.113</v>
      </c>
      <c r="K73" s="2">
        <v>0.122</v>
      </c>
      <c r="L73" s="2">
        <v>0.111</v>
      </c>
      <c r="M73" s="2">
        <v>0.11600000000000001</v>
      </c>
      <c r="N73" s="2">
        <v>0.122</v>
      </c>
      <c r="O73" s="2">
        <v>0.108</v>
      </c>
      <c r="P73" s="2">
        <v>9.2999999999999999E-2</v>
      </c>
      <c r="Q73" s="2">
        <v>0.10299999999999999</v>
      </c>
      <c r="R73" s="2">
        <v>0.106</v>
      </c>
      <c r="S73" s="2">
        <v>9.9000000000000005E-2</v>
      </c>
      <c r="T73" s="2">
        <v>9.7000000000000003E-2</v>
      </c>
    </row>
    <row r="74" spans="1:20" x14ac:dyDescent="0.25">
      <c r="A74" s="2">
        <v>828</v>
      </c>
      <c r="B74" s="2">
        <v>8.0000000000000002E-3</v>
      </c>
      <c r="C74" s="2">
        <v>1.4E-2</v>
      </c>
      <c r="D74" s="2">
        <v>4.5999999999999999E-2</v>
      </c>
      <c r="E74" s="2">
        <v>6.4000000000000001E-2</v>
      </c>
      <c r="F74" s="2">
        <v>7.8E-2</v>
      </c>
      <c r="G74" s="2">
        <v>8.3000000000000004E-2</v>
      </c>
      <c r="H74" s="2">
        <v>9.6000000000000002E-2</v>
      </c>
      <c r="I74" s="2">
        <v>0.112</v>
      </c>
      <c r="J74" s="2">
        <v>0.115</v>
      </c>
      <c r="K74" s="2">
        <v>0.121</v>
      </c>
      <c r="L74" s="2">
        <v>0.111</v>
      </c>
      <c r="M74" s="2">
        <v>0.115</v>
      </c>
      <c r="N74" s="2">
        <v>0.122</v>
      </c>
      <c r="O74" s="2">
        <v>0.108</v>
      </c>
      <c r="P74" s="2">
        <v>9.4E-2</v>
      </c>
      <c r="Q74" s="2">
        <v>0.10299999999999999</v>
      </c>
      <c r="R74" s="2">
        <v>0.106</v>
      </c>
      <c r="S74" s="2">
        <v>9.9000000000000005E-2</v>
      </c>
      <c r="T74" s="2">
        <v>9.6000000000000002E-2</v>
      </c>
    </row>
    <row r="75" spans="1:20" x14ac:dyDescent="0.25">
      <c r="A75" s="2">
        <v>827</v>
      </c>
      <c r="B75" s="2">
        <v>8.0000000000000002E-3</v>
      </c>
      <c r="C75" s="2">
        <v>1.4999999999999999E-2</v>
      </c>
      <c r="D75" s="2">
        <v>4.5999999999999999E-2</v>
      </c>
      <c r="E75" s="2">
        <v>6.4000000000000001E-2</v>
      </c>
      <c r="F75" s="2">
        <v>7.8E-2</v>
      </c>
      <c r="G75" s="2">
        <v>8.4000000000000005E-2</v>
      </c>
      <c r="H75" s="2">
        <v>9.7000000000000003E-2</v>
      </c>
      <c r="I75" s="2">
        <v>0.112</v>
      </c>
      <c r="J75" s="2">
        <v>0.115</v>
      </c>
      <c r="K75" s="2">
        <v>0.121</v>
      </c>
      <c r="L75" s="2">
        <v>0.111</v>
      </c>
      <c r="M75" s="2">
        <v>0.11600000000000001</v>
      </c>
      <c r="N75" s="2">
        <v>0.122</v>
      </c>
      <c r="O75" s="2">
        <v>0.108</v>
      </c>
      <c r="P75" s="2">
        <v>9.4E-2</v>
      </c>
      <c r="Q75" s="2">
        <v>0.10299999999999999</v>
      </c>
      <c r="R75" s="2">
        <v>0.107</v>
      </c>
      <c r="S75" s="2">
        <v>9.9000000000000005E-2</v>
      </c>
      <c r="T75" s="2">
        <v>9.6000000000000002E-2</v>
      </c>
    </row>
    <row r="76" spans="1:20" x14ac:dyDescent="0.25">
      <c r="A76" s="2">
        <v>826</v>
      </c>
      <c r="B76" s="2">
        <v>8.0000000000000002E-3</v>
      </c>
      <c r="C76" s="2">
        <v>1.4E-2</v>
      </c>
      <c r="D76" s="2">
        <v>4.4999999999999998E-2</v>
      </c>
      <c r="E76" s="2">
        <v>6.4000000000000001E-2</v>
      </c>
      <c r="F76" s="2">
        <v>7.8E-2</v>
      </c>
      <c r="G76" s="2">
        <v>8.4000000000000005E-2</v>
      </c>
      <c r="H76" s="2">
        <v>9.7000000000000003E-2</v>
      </c>
      <c r="I76" s="2">
        <v>0.112</v>
      </c>
      <c r="J76" s="2">
        <v>0.114</v>
      </c>
      <c r="K76" s="2">
        <v>0.122</v>
      </c>
      <c r="L76" s="2">
        <v>0.111</v>
      </c>
      <c r="M76" s="2">
        <v>0.11700000000000001</v>
      </c>
      <c r="N76" s="2">
        <v>0.123</v>
      </c>
      <c r="O76" s="2">
        <v>0.108</v>
      </c>
      <c r="P76" s="2">
        <v>9.2999999999999999E-2</v>
      </c>
      <c r="Q76" s="2">
        <v>0.104</v>
      </c>
      <c r="R76" s="2">
        <v>0.106</v>
      </c>
      <c r="S76" s="2">
        <v>0.1</v>
      </c>
      <c r="T76" s="2">
        <v>9.7000000000000003E-2</v>
      </c>
    </row>
    <row r="77" spans="1:20" x14ac:dyDescent="0.25">
      <c r="A77" s="2">
        <v>825</v>
      </c>
      <c r="B77" s="2">
        <v>8.0000000000000002E-3</v>
      </c>
      <c r="C77" s="2">
        <v>1.2999999999999999E-2</v>
      </c>
      <c r="D77" s="2">
        <v>4.4999999999999998E-2</v>
      </c>
      <c r="E77" s="2">
        <v>6.3E-2</v>
      </c>
      <c r="F77" s="2">
        <v>7.9000000000000001E-2</v>
      </c>
      <c r="G77" s="2">
        <v>8.4000000000000005E-2</v>
      </c>
      <c r="H77" s="2">
        <v>9.7000000000000003E-2</v>
      </c>
      <c r="I77" s="2">
        <v>0.113</v>
      </c>
      <c r="J77" s="2">
        <v>0.114</v>
      </c>
      <c r="K77" s="2">
        <v>0.121</v>
      </c>
      <c r="L77" s="2">
        <v>0.112</v>
      </c>
      <c r="M77" s="2">
        <v>0.11700000000000001</v>
      </c>
      <c r="N77" s="2">
        <v>0.123</v>
      </c>
      <c r="O77" s="2">
        <v>0.108</v>
      </c>
      <c r="P77" s="2">
        <v>9.5000000000000001E-2</v>
      </c>
      <c r="Q77" s="2">
        <v>0.104</v>
      </c>
      <c r="R77" s="2">
        <v>0.107</v>
      </c>
      <c r="S77" s="2">
        <v>9.9000000000000005E-2</v>
      </c>
      <c r="T77" s="2">
        <v>9.6000000000000002E-2</v>
      </c>
    </row>
    <row r="78" spans="1:20" x14ac:dyDescent="0.25">
      <c r="A78" s="2">
        <v>824</v>
      </c>
      <c r="B78" s="2">
        <v>8.0000000000000002E-3</v>
      </c>
      <c r="C78" s="2">
        <v>1.4E-2</v>
      </c>
      <c r="D78" s="2">
        <v>4.5999999999999999E-2</v>
      </c>
      <c r="E78" s="2">
        <v>6.5000000000000002E-2</v>
      </c>
      <c r="F78" s="2">
        <v>7.8E-2</v>
      </c>
      <c r="G78" s="2">
        <v>8.3000000000000004E-2</v>
      </c>
      <c r="H78" s="2">
        <v>9.7000000000000003E-2</v>
      </c>
      <c r="I78" s="2">
        <v>0.112</v>
      </c>
      <c r="J78" s="2">
        <v>0.11600000000000001</v>
      </c>
      <c r="K78" s="2">
        <v>0.123</v>
      </c>
      <c r="L78" s="2">
        <v>0.112</v>
      </c>
      <c r="M78" s="2">
        <v>0.11700000000000001</v>
      </c>
      <c r="N78" s="2">
        <v>0.123</v>
      </c>
      <c r="O78" s="2">
        <v>0.107</v>
      </c>
      <c r="P78" s="2">
        <v>9.2999999999999999E-2</v>
      </c>
      <c r="Q78" s="2">
        <v>0.104</v>
      </c>
      <c r="R78" s="2">
        <v>0.106</v>
      </c>
      <c r="S78" s="2">
        <v>9.9000000000000005E-2</v>
      </c>
      <c r="T78" s="2">
        <v>9.7000000000000003E-2</v>
      </c>
    </row>
    <row r="79" spans="1:20" x14ac:dyDescent="0.25">
      <c r="A79" s="2">
        <v>823</v>
      </c>
      <c r="B79" s="2">
        <v>8.0000000000000002E-3</v>
      </c>
      <c r="C79" s="2">
        <v>1.4E-2</v>
      </c>
      <c r="D79" s="2">
        <v>4.4999999999999998E-2</v>
      </c>
      <c r="E79" s="2">
        <v>6.4000000000000001E-2</v>
      </c>
      <c r="F79" s="2">
        <v>7.8E-2</v>
      </c>
      <c r="G79" s="2">
        <v>8.4000000000000005E-2</v>
      </c>
      <c r="H79" s="2">
        <v>9.7000000000000003E-2</v>
      </c>
      <c r="I79" s="2">
        <v>0.113</v>
      </c>
      <c r="J79" s="2">
        <v>0.115</v>
      </c>
      <c r="K79" s="2">
        <v>0.122</v>
      </c>
      <c r="L79" s="2">
        <v>0.111</v>
      </c>
      <c r="M79" s="2">
        <v>0.11799999999999999</v>
      </c>
      <c r="N79" s="2">
        <v>0.124</v>
      </c>
      <c r="O79" s="2">
        <v>0.107</v>
      </c>
      <c r="P79" s="2">
        <v>9.4E-2</v>
      </c>
      <c r="Q79" s="2">
        <v>0.104</v>
      </c>
      <c r="R79" s="2">
        <v>0.107</v>
      </c>
      <c r="S79" s="2">
        <v>9.9000000000000005E-2</v>
      </c>
      <c r="T79" s="2">
        <v>9.7000000000000003E-2</v>
      </c>
    </row>
    <row r="80" spans="1:20" x14ac:dyDescent="0.25">
      <c r="A80" s="2">
        <v>822</v>
      </c>
      <c r="B80" s="2">
        <v>8.0000000000000002E-3</v>
      </c>
      <c r="C80" s="2">
        <v>1.4E-2</v>
      </c>
      <c r="D80" s="2">
        <v>4.4999999999999998E-2</v>
      </c>
      <c r="E80" s="2">
        <v>6.4000000000000001E-2</v>
      </c>
      <c r="F80" s="2">
        <v>7.8E-2</v>
      </c>
      <c r="G80" s="2">
        <v>8.4000000000000005E-2</v>
      </c>
      <c r="H80" s="2">
        <v>9.7000000000000003E-2</v>
      </c>
      <c r="I80" s="2">
        <v>0.112</v>
      </c>
      <c r="J80" s="2">
        <v>0.11600000000000001</v>
      </c>
      <c r="K80" s="2">
        <v>0.123</v>
      </c>
      <c r="L80" s="2">
        <v>0.112</v>
      </c>
      <c r="M80" s="2">
        <v>0.11700000000000001</v>
      </c>
      <c r="N80" s="2">
        <v>0.123</v>
      </c>
      <c r="O80" s="2">
        <v>0.107</v>
      </c>
      <c r="P80" s="2">
        <v>9.5000000000000001E-2</v>
      </c>
      <c r="Q80" s="2">
        <v>0.104</v>
      </c>
      <c r="R80" s="2">
        <v>0.107</v>
      </c>
      <c r="S80" s="2">
        <v>9.9000000000000005E-2</v>
      </c>
      <c r="T80" s="2">
        <v>9.7000000000000003E-2</v>
      </c>
    </row>
    <row r="81" spans="1:20" x14ac:dyDescent="0.25">
      <c r="A81" s="2">
        <v>821</v>
      </c>
      <c r="B81" s="2">
        <v>8.0000000000000002E-3</v>
      </c>
      <c r="C81" s="2">
        <v>1.4E-2</v>
      </c>
      <c r="D81" s="2">
        <v>4.5999999999999999E-2</v>
      </c>
      <c r="E81" s="2">
        <v>6.4000000000000001E-2</v>
      </c>
      <c r="F81" s="2">
        <v>7.9000000000000001E-2</v>
      </c>
      <c r="G81" s="2">
        <v>8.4000000000000005E-2</v>
      </c>
      <c r="H81" s="2">
        <v>9.7000000000000003E-2</v>
      </c>
      <c r="I81" s="2">
        <v>0.113</v>
      </c>
      <c r="J81" s="2">
        <v>0.11600000000000001</v>
      </c>
      <c r="K81" s="2">
        <v>0.122</v>
      </c>
      <c r="L81" s="2">
        <v>0.112</v>
      </c>
      <c r="M81" s="2">
        <v>0.11700000000000001</v>
      </c>
      <c r="N81" s="2">
        <v>0.123</v>
      </c>
      <c r="O81" s="2">
        <v>0.108</v>
      </c>
      <c r="P81" s="2">
        <v>9.5000000000000001E-2</v>
      </c>
      <c r="Q81" s="2">
        <v>0.104</v>
      </c>
      <c r="R81" s="2">
        <v>0.107</v>
      </c>
      <c r="S81" s="2">
        <v>0.1</v>
      </c>
      <c r="T81" s="2">
        <v>9.7000000000000003E-2</v>
      </c>
    </row>
    <row r="82" spans="1:20" x14ac:dyDescent="0.25">
      <c r="A82" s="2">
        <v>820</v>
      </c>
      <c r="B82" s="2">
        <v>8.0000000000000002E-3</v>
      </c>
      <c r="C82" s="2">
        <v>1.4E-2</v>
      </c>
      <c r="D82" s="2">
        <v>4.5999999999999999E-2</v>
      </c>
      <c r="E82" s="2">
        <v>6.5000000000000002E-2</v>
      </c>
      <c r="F82" s="2">
        <v>7.9000000000000001E-2</v>
      </c>
      <c r="G82" s="2">
        <v>8.4000000000000005E-2</v>
      </c>
      <c r="H82" s="2">
        <v>9.6000000000000002E-2</v>
      </c>
      <c r="I82" s="2">
        <v>0.113</v>
      </c>
      <c r="J82" s="2">
        <v>0.11600000000000001</v>
      </c>
      <c r="K82" s="2">
        <v>0.122</v>
      </c>
      <c r="L82" s="2">
        <v>0.112</v>
      </c>
      <c r="M82" s="2">
        <v>0.11700000000000001</v>
      </c>
      <c r="N82" s="2">
        <v>0.124</v>
      </c>
      <c r="O82" s="2">
        <v>0.108</v>
      </c>
      <c r="P82" s="2">
        <v>9.5000000000000001E-2</v>
      </c>
      <c r="Q82" s="2">
        <v>0.104</v>
      </c>
      <c r="R82" s="2">
        <v>0.107</v>
      </c>
      <c r="S82" s="2">
        <v>0.1</v>
      </c>
      <c r="T82" s="2">
        <v>9.8000000000000004E-2</v>
      </c>
    </row>
    <row r="83" spans="1:20" x14ac:dyDescent="0.25">
      <c r="A83" s="2">
        <v>819</v>
      </c>
      <c r="B83" s="2">
        <v>8.0000000000000002E-3</v>
      </c>
      <c r="C83" s="2">
        <v>1.4E-2</v>
      </c>
      <c r="D83" s="2">
        <v>4.5999999999999999E-2</v>
      </c>
      <c r="E83" s="2">
        <v>6.5000000000000002E-2</v>
      </c>
      <c r="F83" s="2">
        <v>7.9000000000000001E-2</v>
      </c>
      <c r="G83" s="2">
        <v>8.5000000000000006E-2</v>
      </c>
      <c r="H83" s="2">
        <v>9.7000000000000003E-2</v>
      </c>
      <c r="I83" s="2">
        <v>0.113</v>
      </c>
      <c r="J83" s="2">
        <v>0.115</v>
      </c>
      <c r="K83" s="2">
        <v>0.122</v>
      </c>
      <c r="L83" s="2">
        <v>0.112</v>
      </c>
      <c r="M83" s="2">
        <v>0.11700000000000001</v>
      </c>
      <c r="N83" s="2">
        <v>0.123</v>
      </c>
      <c r="O83" s="2">
        <v>0.108</v>
      </c>
      <c r="P83" s="2">
        <v>9.5000000000000001E-2</v>
      </c>
      <c r="Q83" s="2">
        <v>0.104</v>
      </c>
      <c r="R83" s="2">
        <v>0.108</v>
      </c>
      <c r="S83" s="2">
        <v>0.10100000000000001</v>
      </c>
      <c r="T83" s="2">
        <v>9.8000000000000004E-2</v>
      </c>
    </row>
    <row r="84" spans="1:20" x14ac:dyDescent="0.25">
      <c r="A84" s="2">
        <v>818</v>
      </c>
      <c r="B84" s="2">
        <v>8.0000000000000002E-3</v>
      </c>
      <c r="C84" s="2">
        <v>1.4999999999999999E-2</v>
      </c>
      <c r="D84" s="2">
        <v>4.5999999999999999E-2</v>
      </c>
      <c r="E84" s="2">
        <v>6.5000000000000002E-2</v>
      </c>
      <c r="F84" s="2">
        <v>7.9000000000000001E-2</v>
      </c>
      <c r="G84" s="2">
        <v>8.5000000000000006E-2</v>
      </c>
      <c r="H84" s="2">
        <v>9.8000000000000004E-2</v>
      </c>
      <c r="I84" s="2">
        <v>0.113</v>
      </c>
      <c r="J84" s="2">
        <v>0.11600000000000001</v>
      </c>
      <c r="K84" s="2">
        <v>0.122</v>
      </c>
      <c r="L84" s="2">
        <v>0.113</v>
      </c>
      <c r="M84" s="2">
        <v>0.11700000000000001</v>
      </c>
      <c r="N84" s="2">
        <v>0.124</v>
      </c>
      <c r="O84" s="2">
        <v>0.109</v>
      </c>
      <c r="P84" s="2">
        <v>9.6000000000000002E-2</v>
      </c>
      <c r="Q84" s="2">
        <v>0.105</v>
      </c>
      <c r="R84" s="2">
        <v>0.107</v>
      </c>
      <c r="S84" s="2">
        <v>0.1</v>
      </c>
      <c r="T84" s="2">
        <v>9.8000000000000004E-2</v>
      </c>
    </row>
    <row r="85" spans="1:20" x14ac:dyDescent="0.25">
      <c r="A85" s="2">
        <v>817</v>
      </c>
      <c r="B85" s="2">
        <v>8.0000000000000002E-3</v>
      </c>
      <c r="C85" s="2">
        <v>1.4E-2</v>
      </c>
      <c r="D85" s="2">
        <v>4.7E-2</v>
      </c>
      <c r="E85" s="2">
        <v>6.6000000000000003E-2</v>
      </c>
      <c r="F85" s="2">
        <v>7.9000000000000001E-2</v>
      </c>
      <c r="G85" s="2">
        <v>8.5000000000000006E-2</v>
      </c>
      <c r="H85" s="2">
        <v>9.7000000000000003E-2</v>
      </c>
      <c r="I85" s="2">
        <v>0.113</v>
      </c>
      <c r="J85" s="2">
        <v>0.11600000000000001</v>
      </c>
      <c r="K85" s="2">
        <v>0.122</v>
      </c>
      <c r="L85" s="2">
        <v>0.112</v>
      </c>
      <c r="M85" s="2">
        <v>0.11799999999999999</v>
      </c>
      <c r="N85" s="2">
        <v>0.124</v>
      </c>
      <c r="O85" s="2">
        <v>0.109</v>
      </c>
      <c r="P85" s="2">
        <v>9.6000000000000002E-2</v>
      </c>
      <c r="Q85" s="2">
        <v>0.105</v>
      </c>
      <c r="R85" s="2">
        <v>0.108</v>
      </c>
      <c r="S85" s="2">
        <v>0.10100000000000001</v>
      </c>
      <c r="T85" s="2">
        <v>9.8000000000000004E-2</v>
      </c>
    </row>
    <row r="86" spans="1:20" x14ac:dyDescent="0.25">
      <c r="A86" s="2">
        <v>816</v>
      </c>
      <c r="B86" s="2">
        <v>8.0000000000000002E-3</v>
      </c>
      <c r="C86" s="2">
        <v>1.4999999999999999E-2</v>
      </c>
      <c r="D86" s="2">
        <v>4.5999999999999999E-2</v>
      </c>
      <c r="E86" s="2">
        <v>6.6000000000000003E-2</v>
      </c>
      <c r="F86" s="2">
        <v>0.08</v>
      </c>
      <c r="G86" s="2">
        <v>8.4000000000000005E-2</v>
      </c>
      <c r="H86" s="2">
        <v>9.9000000000000005E-2</v>
      </c>
      <c r="I86" s="2">
        <v>0.113</v>
      </c>
      <c r="J86" s="2">
        <v>0.11600000000000001</v>
      </c>
      <c r="K86" s="2">
        <v>0.123</v>
      </c>
      <c r="L86" s="2">
        <v>0.112</v>
      </c>
      <c r="M86" s="2">
        <v>0.11799999999999999</v>
      </c>
      <c r="N86" s="2">
        <v>0.124</v>
      </c>
      <c r="O86" s="2">
        <v>0.109</v>
      </c>
      <c r="P86" s="2">
        <v>9.2999999999999999E-2</v>
      </c>
      <c r="Q86" s="2">
        <v>0.104</v>
      </c>
      <c r="R86" s="2">
        <v>0.108</v>
      </c>
      <c r="S86" s="2">
        <v>0.10100000000000001</v>
      </c>
      <c r="T86" s="2">
        <v>9.9000000000000005E-2</v>
      </c>
    </row>
    <row r="87" spans="1:20" x14ac:dyDescent="0.25">
      <c r="A87" s="2">
        <v>815</v>
      </c>
      <c r="B87" s="2">
        <v>8.0000000000000002E-3</v>
      </c>
      <c r="C87" s="2">
        <v>1.4999999999999999E-2</v>
      </c>
      <c r="D87" s="2">
        <v>4.7E-2</v>
      </c>
      <c r="E87" s="2">
        <v>6.5000000000000002E-2</v>
      </c>
      <c r="F87" s="2">
        <v>7.9000000000000001E-2</v>
      </c>
      <c r="G87" s="2">
        <v>8.5000000000000006E-2</v>
      </c>
      <c r="H87" s="2">
        <v>9.8000000000000004E-2</v>
      </c>
      <c r="I87" s="2">
        <v>0.114</v>
      </c>
      <c r="J87" s="2">
        <v>0.11600000000000001</v>
      </c>
      <c r="K87" s="2">
        <v>0.123</v>
      </c>
      <c r="L87" s="2">
        <v>0.113</v>
      </c>
      <c r="M87" s="2">
        <v>0.11799999999999999</v>
      </c>
      <c r="N87" s="2">
        <v>0.125</v>
      </c>
      <c r="O87" s="2">
        <v>0.109</v>
      </c>
      <c r="P87" s="2">
        <v>9.6000000000000002E-2</v>
      </c>
      <c r="Q87" s="2">
        <v>0.106</v>
      </c>
      <c r="R87" s="2">
        <v>0.108</v>
      </c>
      <c r="S87" s="2">
        <v>0.10100000000000001</v>
      </c>
      <c r="T87" s="2">
        <v>9.9000000000000005E-2</v>
      </c>
    </row>
    <row r="88" spans="1:20" x14ac:dyDescent="0.25">
      <c r="A88" s="2">
        <v>814</v>
      </c>
      <c r="B88" s="2">
        <v>8.0000000000000002E-3</v>
      </c>
      <c r="C88" s="2">
        <v>1.4999999999999999E-2</v>
      </c>
      <c r="D88" s="2">
        <v>4.5999999999999999E-2</v>
      </c>
      <c r="E88" s="2">
        <v>6.5000000000000002E-2</v>
      </c>
      <c r="F88" s="2">
        <v>7.9000000000000001E-2</v>
      </c>
      <c r="G88" s="2">
        <v>8.5000000000000006E-2</v>
      </c>
      <c r="H88" s="2">
        <v>9.9000000000000005E-2</v>
      </c>
      <c r="I88" s="2">
        <v>0.113</v>
      </c>
      <c r="J88" s="2">
        <v>0.11700000000000001</v>
      </c>
      <c r="K88" s="2">
        <v>0.123</v>
      </c>
      <c r="L88" s="2">
        <v>0.113</v>
      </c>
      <c r="M88" s="2">
        <v>0.11899999999999999</v>
      </c>
      <c r="N88" s="2">
        <v>0.124</v>
      </c>
      <c r="O88" s="2">
        <v>0.109</v>
      </c>
      <c r="P88" s="2">
        <v>9.5000000000000001E-2</v>
      </c>
      <c r="Q88" s="2">
        <v>0.106</v>
      </c>
      <c r="R88" s="2">
        <v>0.108</v>
      </c>
      <c r="S88" s="2">
        <v>0.10100000000000001</v>
      </c>
      <c r="T88" s="2">
        <v>9.8000000000000004E-2</v>
      </c>
    </row>
    <row r="89" spans="1:20" x14ac:dyDescent="0.25">
      <c r="A89" s="2">
        <v>813</v>
      </c>
      <c r="B89" s="2">
        <v>8.0000000000000002E-3</v>
      </c>
      <c r="C89" s="2">
        <v>1.4E-2</v>
      </c>
      <c r="D89" s="2">
        <v>4.7E-2</v>
      </c>
      <c r="E89" s="2">
        <v>6.5000000000000002E-2</v>
      </c>
      <c r="F89" s="2">
        <v>7.9000000000000001E-2</v>
      </c>
      <c r="G89" s="2">
        <v>8.5000000000000006E-2</v>
      </c>
      <c r="H89" s="2">
        <v>9.9000000000000005E-2</v>
      </c>
      <c r="I89" s="2">
        <v>0.114</v>
      </c>
      <c r="J89" s="2">
        <v>0.11700000000000001</v>
      </c>
      <c r="K89" s="2">
        <v>0.123</v>
      </c>
      <c r="L89" s="2">
        <v>0.113</v>
      </c>
      <c r="M89" s="2">
        <v>0.11799999999999999</v>
      </c>
      <c r="N89" s="2">
        <v>0.125</v>
      </c>
      <c r="O89" s="2">
        <v>0.109</v>
      </c>
      <c r="P89" s="2">
        <v>9.7000000000000003E-2</v>
      </c>
      <c r="Q89" s="2">
        <v>0.106</v>
      </c>
      <c r="R89" s="2">
        <v>0.109</v>
      </c>
      <c r="S89" s="2">
        <v>0.10100000000000001</v>
      </c>
      <c r="T89" s="2">
        <v>9.9000000000000005E-2</v>
      </c>
    </row>
    <row r="90" spans="1:20" x14ac:dyDescent="0.25">
      <c r="A90" s="2">
        <v>812</v>
      </c>
      <c r="B90" s="2">
        <v>7.0000000000000001E-3</v>
      </c>
      <c r="C90" s="2">
        <v>1.4999999999999999E-2</v>
      </c>
      <c r="D90" s="2">
        <v>4.5999999999999999E-2</v>
      </c>
      <c r="E90" s="2">
        <v>6.6000000000000003E-2</v>
      </c>
      <c r="F90" s="2">
        <v>0.08</v>
      </c>
      <c r="G90" s="2">
        <v>8.5999999999999993E-2</v>
      </c>
      <c r="H90" s="2">
        <v>9.9000000000000005E-2</v>
      </c>
      <c r="I90" s="2">
        <v>0.114</v>
      </c>
      <c r="J90" s="2">
        <v>0.11700000000000001</v>
      </c>
      <c r="K90" s="2">
        <v>0.123</v>
      </c>
      <c r="L90" s="2">
        <v>0.113</v>
      </c>
      <c r="M90" s="2">
        <v>0.11899999999999999</v>
      </c>
      <c r="N90" s="2">
        <v>0.125</v>
      </c>
      <c r="O90" s="2">
        <v>0.11</v>
      </c>
      <c r="P90" s="2">
        <v>9.7000000000000003E-2</v>
      </c>
      <c r="Q90" s="2">
        <v>0.106</v>
      </c>
      <c r="R90" s="2">
        <v>0.109</v>
      </c>
      <c r="S90" s="2">
        <v>0.10100000000000001</v>
      </c>
      <c r="T90" s="2">
        <v>9.9000000000000005E-2</v>
      </c>
    </row>
    <row r="91" spans="1:20" x14ac:dyDescent="0.25">
      <c r="A91" s="2">
        <v>811</v>
      </c>
      <c r="B91" s="2">
        <v>8.0000000000000002E-3</v>
      </c>
      <c r="C91" s="2">
        <v>1.4999999999999999E-2</v>
      </c>
      <c r="D91" s="2">
        <v>4.7E-2</v>
      </c>
      <c r="E91" s="2">
        <v>6.6000000000000003E-2</v>
      </c>
      <c r="F91" s="2">
        <v>0.08</v>
      </c>
      <c r="G91" s="2">
        <v>8.5999999999999993E-2</v>
      </c>
      <c r="H91" s="2">
        <v>9.9000000000000005E-2</v>
      </c>
      <c r="I91" s="2">
        <v>0.115</v>
      </c>
      <c r="J91" s="2">
        <v>0.11799999999999999</v>
      </c>
      <c r="K91" s="2">
        <v>0.124</v>
      </c>
      <c r="L91" s="2">
        <v>0.114</v>
      </c>
      <c r="M91" s="2">
        <v>0.11899999999999999</v>
      </c>
      <c r="N91" s="2">
        <v>0.126</v>
      </c>
      <c r="O91" s="2">
        <v>0.11</v>
      </c>
      <c r="P91" s="2">
        <v>9.7000000000000003E-2</v>
      </c>
      <c r="Q91" s="2">
        <v>0.107</v>
      </c>
      <c r="R91" s="2">
        <v>0.109</v>
      </c>
      <c r="S91" s="2">
        <v>0.10199999999999999</v>
      </c>
      <c r="T91" s="2">
        <v>9.9000000000000005E-2</v>
      </c>
    </row>
    <row r="92" spans="1:20" x14ac:dyDescent="0.25">
      <c r="A92" s="2">
        <v>810</v>
      </c>
      <c r="B92" s="2">
        <v>8.0000000000000002E-3</v>
      </c>
      <c r="C92" s="2">
        <v>1.4999999999999999E-2</v>
      </c>
      <c r="D92" s="2">
        <v>4.7E-2</v>
      </c>
      <c r="E92" s="2">
        <v>6.6000000000000003E-2</v>
      </c>
      <c r="F92" s="2">
        <v>0.08</v>
      </c>
      <c r="G92" s="2">
        <v>8.5999999999999993E-2</v>
      </c>
      <c r="H92" s="2">
        <v>9.9000000000000005E-2</v>
      </c>
      <c r="I92" s="2">
        <v>0.114</v>
      </c>
      <c r="J92" s="2">
        <v>0.11700000000000001</v>
      </c>
      <c r="K92" s="2">
        <v>0.124</v>
      </c>
      <c r="L92" s="2">
        <v>0.114</v>
      </c>
      <c r="M92" s="2">
        <v>0.12</v>
      </c>
      <c r="N92" s="2">
        <v>0.126</v>
      </c>
      <c r="O92" s="2">
        <v>0.11</v>
      </c>
      <c r="P92" s="2">
        <v>9.7000000000000003E-2</v>
      </c>
      <c r="Q92" s="2">
        <v>0.106</v>
      </c>
      <c r="R92" s="2">
        <v>0.109</v>
      </c>
      <c r="S92" s="2">
        <v>0.10199999999999999</v>
      </c>
      <c r="T92" s="2">
        <v>9.9000000000000005E-2</v>
      </c>
    </row>
    <row r="93" spans="1:20" x14ac:dyDescent="0.25">
      <c r="A93" s="2">
        <v>809</v>
      </c>
      <c r="B93" s="2">
        <v>8.0000000000000002E-3</v>
      </c>
      <c r="C93" s="2">
        <v>1.4E-2</v>
      </c>
      <c r="D93" s="2">
        <v>4.5999999999999999E-2</v>
      </c>
      <c r="E93" s="2">
        <v>6.6000000000000003E-2</v>
      </c>
      <c r="F93" s="2">
        <v>0.08</v>
      </c>
      <c r="G93" s="2">
        <v>8.5999999999999993E-2</v>
      </c>
      <c r="H93" s="2">
        <v>9.9000000000000005E-2</v>
      </c>
      <c r="I93" s="2">
        <v>0.115</v>
      </c>
      <c r="J93" s="2">
        <v>0.11700000000000001</v>
      </c>
      <c r="K93" s="2">
        <v>0.124</v>
      </c>
      <c r="L93" s="2">
        <v>0.113</v>
      </c>
      <c r="M93" s="2">
        <v>0.12</v>
      </c>
      <c r="N93" s="2">
        <v>0.125</v>
      </c>
      <c r="O93" s="2">
        <v>0.11</v>
      </c>
      <c r="P93" s="2">
        <v>9.7000000000000003E-2</v>
      </c>
      <c r="Q93" s="2">
        <v>0.106</v>
      </c>
      <c r="R93" s="2">
        <v>0.11</v>
      </c>
      <c r="S93" s="2">
        <v>0.10199999999999999</v>
      </c>
      <c r="T93" s="2">
        <v>9.9000000000000005E-2</v>
      </c>
    </row>
    <row r="94" spans="1:20" x14ac:dyDescent="0.25">
      <c r="A94" s="2">
        <v>808</v>
      </c>
      <c r="B94" s="2">
        <v>8.0000000000000002E-3</v>
      </c>
      <c r="C94" s="2">
        <v>1.4999999999999999E-2</v>
      </c>
      <c r="D94" s="2">
        <v>4.7E-2</v>
      </c>
      <c r="E94" s="2">
        <v>6.7000000000000004E-2</v>
      </c>
      <c r="F94" s="2">
        <v>0.08</v>
      </c>
      <c r="G94" s="2">
        <v>8.5999999999999993E-2</v>
      </c>
      <c r="H94" s="2">
        <v>9.9000000000000005E-2</v>
      </c>
      <c r="I94" s="2">
        <v>0.115</v>
      </c>
      <c r="J94" s="2">
        <v>0.11799999999999999</v>
      </c>
      <c r="K94" s="2">
        <v>0.124</v>
      </c>
      <c r="L94" s="2">
        <v>0.114</v>
      </c>
      <c r="M94" s="2">
        <v>0.12</v>
      </c>
      <c r="N94" s="2">
        <v>0.126</v>
      </c>
      <c r="O94" s="2">
        <v>0.11</v>
      </c>
      <c r="P94" s="2">
        <v>9.7000000000000003E-2</v>
      </c>
      <c r="Q94" s="2">
        <v>0.107</v>
      </c>
      <c r="R94" s="2">
        <v>0.109</v>
      </c>
      <c r="S94" s="2">
        <v>0.10199999999999999</v>
      </c>
      <c r="T94" s="2">
        <v>0.1</v>
      </c>
    </row>
    <row r="95" spans="1:20" x14ac:dyDescent="0.25">
      <c r="A95" s="2">
        <v>807</v>
      </c>
      <c r="B95" s="2">
        <v>8.0000000000000002E-3</v>
      </c>
      <c r="C95" s="2">
        <v>1.4999999999999999E-2</v>
      </c>
      <c r="D95" s="2">
        <v>4.7E-2</v>
      </c>
      <c r="E95" s="2">
        <v>6.7000000000000004E-2</v>
      </c>
      <c r="F95" s="2">
        <v>0.08</v>
      </c>
      <c r="G95" s="2">
        <v>8.6999999999999994E-2</v>
      </c>
      <c r="H95" s="2">
        <v>9.9000000000000005E-2</v>
      </c>
      <c r="I95" s="2">
        <v>0.114</v>
      </c>
      <c r="J95" s="2">
        <v>0.11799999999999999</v>
      </c>
      <c r="K95" s="2">
        <v>0.124</v>
      </c>
      <c r="L95" s="2">
        <v>0.114</v>
      </c>
      <c r="M95" s="2">
        <v>0.12</v>
      </c>
      <c r="N95" s="2">
        <v>0.126</v>
      </c>
      <c r="O95" s="2">
        <v>0.111</v>
      </c>
      <c r="P95" s="2">
        <v>9.8000000000000004E-2</v>
      </c>
      <c r="Q95" s="2">
        <v>0.107</v>
      </c>
      <c r="R95" s="2">
        <v>0.11</v>
      </c>
      <c r="S95" s="2">
        <v>0.10199999999999999</v>
      </c>
      <c r="T95" s="2">
        <v>0.1</v>
      </c>
    </row>
    <row r="96" spans="1:20" x14ac:dyDescent="0.25">
      <c r="A96" s="2">
        <v>806</v>
      </c>
      <c r="B96" s="2">
        <v>8.9999999999999993E-3</v>
      </c>
      <c r="C96" s="2">
        <v>1.4999999999999999E-2</v>
      </c>
      <c r="D96" s="2">
        <v>4.7E-2</v>
      </c>
      <c r="E96" s="2">
        <v>6.7000000000000004E-2</v>
      </c>
      <c r="F96" s="2">
        <v>8.1000000000000003E-2</v>
      </c>
      <c r="G96" s="2">
        <v>8.5999999999999993E-2</v>
      </c>
      <c r="H96" s="2">
        <v>0.1</v>
      </c>
      <c r="I96" s="2">
        <v>0.115</v>
      </c>
      <c r="J96" s="2">
        <v>0.11799999999999999</v>
      </c>
      <c r="K96" s="2">
        <v>0.124</v>
      </c>
      <c r="L96" s="2">
        <v>0.114</v>
      </c>
      <c r="M96" s="2">
        <v>0.12</v>
      </c>
      <c r="N96" s="2">
        <v>0.126</v>
      </c>
      <c r="O96" s="2">
        <v>0.11</v>
      </c>
      <c r="P96" s="2">
        <v>9.7000000000000003E-2</v>
      </c>
      <c r="Q96" s="2">
        <v>0.107</v>
      </c>
      <c r="R96" s="2">
        <v>0.11</v>
      </c>
      <c r="S96" s="2">
        <v>0.10199999999999999</v>
      </c>
      <c r="T96" s="2">
        <v>0.1</v>
      </c>
    </row>
    <row r="97" spans="1:20" x14ac:dyDescent="0.25">
      <c r="A97" s="2">
        <v>805</v>
      </c>
      <c r="B97" s="2">
        <v>8.0000000000000002E-3</v>
      </c>
      <c r="C97" s="2">
        <v>1.4E-2</v>
      </c>
      <c r="D97" s="2">
        <v>4.7E-2</v>
      </c>
      <c r="E97" s="2">
        <v>6.6000000000000003E-2</v>
      </c>
      <c r="F97" s="2">
        <v>0.08</v>
      </c>
      <c r="G97" s="2">
        <v>8.5999999999999993E-2</v>
      </c>
      <c r="H97" s="2">
        <v>0.1</v>
      </c>
      <c r="I97" s="2">
        <v>0.115</v>
      </c>
      <c r="J97" s="2">
        <v>0.11899999999999999</v>
      </c>
      <c r="K97" s="2">
        <v>0.124</v>
      </c>
      <c r="L97" s="2">
        <v>0.114</v>
      </c>
      <c r="M97" s="2">
        <v>0.12</v>
      </c>
      <c r="N97" s="2">
        <v>0.127</v>
      </c>
      <c r="O97" s="2">
        <v>0.112</v>
      </c>
      <c r="P97" s="2">
        <v>9.8000000000000004E-2</v>
      </c>
      <c r="Q97" s="2">
        <v>0.108</v>
      </c>
      <c r="R97" s="2">
        <v>0.11</v>
      </c>
      <c r="S97" s="2">
        <v>0.10199999999999999</v>
      </c>
      <c r="T97" s="2">
        <v>0.1</v>
      </c>
    </row>
    <row r="98" spans="1:20" x14ac:dyDescent="0.25">
      <c r="A98" s="2">
        <v>804</v>
      </c>
      <c r="B98" s="2">
        <v>8.0000000000000002E-3</v>
      </c>
      <c r="C98" s="2">
        <v>1.4999999999999999E-2</v>
      </c>
      <c r="D98" s="2">
        <v>4.7E-2</v>
      </c>
      <c r="E98" s="2">
        <v>6.7000000000000004E-2</v>
      </c>
      <c r="F98" s="2">
        <v>8.1000000000000003E-2</v>
      </c>
      <c r="G98" s="2">
        <v>8.6999999999999994E-2</v>
      </c>
      <c r="H98" s="2">
        <v>0.1</v>
      </c>
      <c r="I98" s="2">
        <v>0.11600000000000001</v>
      </c>
      <c r="J98" s="2">
        <v>0.11899999999999999</v>
      </c>
      <c r="K98" s="2">
        <v>0.124</v>
      </c>
      <c r="L98" s="2">
        <v>0.114</v>
      </c>
      <c r="M98" s="2">
        <v>0.121</v>
      </c>
      <c r="N98" s="2">
        <v>0.127</v>
      </c>
      <c r="O98" s="2">
        <v>0.111</v>
      </c>
      <c r="P98" s="2">
        <v>9.7000000000000003E-2</v>
      </c>
      <c r="Q98" s="2">
        <v>0.108</v>
      </c>
      <c r="R98" s="2">
        <v>0.11</v>
      </c>
      <c r="S98" s="2">
        <v>0.10299999999999999</v>
      </c>
      <c r="T98" s="2">
        <v>0.1</v>
      </c>
    </row>
    <row r="99" spans="1:20" x14ac:dyDescent="0.25">
      <c r="A99" s="2">
        <v>803</v>
      </c>
      <c r="B99" s="2">
        <v>8.0000000000000002E-3</v>
      </c>
      <c r="C99" s="2">
        <v>1.4E-2</v>
      </c>
      <c r="D99" s="2">
        <v>4.7E-2</v>
      </c>
      <c r="E99" s="2">
        <v>6.7000000000000004E-2</v>
      </c>
      <c r="F99" s="2">
        <v>8.1000000000000003E-2</v>
      </c>
      <c r="G99" s="2">
        <v>8.5999999999999993E-2</v>
      </c>
      <c r="H99" s="2">
        <v>0.1</v>
      </c>
      <c r="I99" s="2">
        <v>0.115</v>
      </c>
      <c r="J99" s="2">
        <v>0.11799999999999999</v>
      </c>
      <c r="K99" s="2">
        <v>0.124</v>
      </c>
      <c r="L99" s="2">
        <v>0.115</v>
      </c>
      <c r="M99" s="2">
        <v>0.12</v>
      </c>
      <c r="N99" s="2">
        <v>0.127</v>
      </c>
      <c r="O99" s="2">
        <v>0.111</v>
      </c>
      <c r="P99" s="2">
        <v>9.8000000000000004E-2</v>
      </c>
      <c r="Q99" s="2">
        <v>0.108</v>
      </c>
      <c r="R99" s="2">
        <v>0.11</v>
      </c>
      <c r="S99" s="2">
        <v>0.10299999999999999</v>
      </c>
      <c r="T99" s="2">
        <v>0.1</v>
      </c>
    </row>
    <row r="100" spans="1:20" x14ac:dyDescent="0.25">
      <c r="A100" s="2">
        <v>802</v>
      </c>
      <c r="B100" s="2">
        <v>8.0000000000000002E-3</v>
      </c>
      <c r="C100" s="2">
        <v>1.4999999999999999E-2</v>
      </c>
      <c r="D100" s="2">
        <v>4.8000000000000001E-2</v>
      </c>
      <c r="E100" s="2">
        <v>6.7000000000000004E-2</v>
      </c>
      <c r="F100" s="2">
        <v>8.1000000000000003E-2</v>
      </c>
      <c r="G100" s="2">
        <v>8.6999999999999994E-2</v>
      </c>
      <c r="H100" s="2">
        <v>0.1</v>
      </c>
      <c r="I100" s="2">
        <v>0.11600000000000001</v>
      </c>
      <c r="J100" s="2">
        <v>0.11899999999999999</v>
      </c>
      <c r="K100" s="2">
        <v>0.125</v>
      </c>
      <c r="L100" s="2">
        <v>0.115</v>
      </c>
      <c r="M100" s="2">
        <v>0.121</v>
      </c>
      <c r="N100" s="2">
        <v>0.126</v>
      </c>
      <c r="O100" s="2">
        <v>0.112</v>
      </c>
      <c r="P100" s="2">
        <v>9.8000000000000004E-2</v>
      </c>
      <c r="Q100" s="2">
        <v>0.108</v>
      </c>
      <c r="R100" s="2">
        <v>0.111</v>
      </c>
      <c r="S100" s="2">
        <v>0.10299999999999999</v>
      </c>
      <c r="T100" s="2">
        <v>0.10100000000000001</v>
      </c>
    </row>
    <row r="101" spans="1:20" x14ac:dyDescent="0.25">
      <c r="A101" s="2">
        <v>801</v>
      </c>
      <c r="B101" s="2">
        <v>8.0000000000000002E-3</v>
      </c>
      <c r="C101" s="2">
        <v>1.4E-2</v>
      </c>
      <c r="D101" s="2">
        <v>4.8000000000000001E-2</v>
      </c>
      <c r="E101" s="2">
        <v>6.7000000000000004E-2</v>
      </c>
      <c r="F101" s="2">
        <v>8.1000000000000003E-2</v>
      </c>
      <c r="G101" s="2">
        <v>8.6999999999999994E-2</v>
      </c>
      <c r="H101" s="2">
        <v>0.1</v>
      </c>
      <c r="I101" s="2">
        <v>0.115</v>
      </c>
      <c r="J101" s="2">
        <v>0.11899999999999999</v>
      </c>
      <c r="K101" s="2">
        <v>0.125</v>
      </c>
      <c r="L101" s="2">
        <v>0.115</v>
      </c>
      <c r="M101" s="2">
        <v>0.121</v>
      </c>
      <c r="N101" s="2">
        <v>0.127</v>
      </c>
      <c r="O101" s="2">
        <v>0.112</v>
      </c>
      <c r="P101" s="2">
        <v>9.9000000000000005E-2</v>
      </c>
      <c r="Q101" s="2">
        <v>0.108</v>
      </c>
      <c r="R101" s="2">
        <v>0.111</v>
      </c>
      <c r="S101" s="2">
        <v>0.10299999999999999</v>
      </c>
      <c r="T101" s="2">
        <v>0.10100000000000001</v>
      </c>
    </row>
    <row r="102" spans="1:20" x14ac:dyDescent="0.25">
      <c r="A102" s="2">
        <v>800</v>
      </c>
      <c r="B102" s="2">
        <v>8.0000000000000002E-3</v>
      </c>
      <c r="C102" s="2">
        <v>1.4999999999999999E-2</v>
      </c>
      <c r="D102" s="2">
        <v>4.8000000000000001E-2</v>
      </c>
      <c r="E102" s="2">
        <v>6.7000000000000004E-2</v>
      </c>
      <c r="F102" s="2">
        <v>8.1000000000000003E-2</v>
      </c>
      <c r="G102" s="2">
        <v>8.6999999999999994E-2</v>
      </c>
      <c r="H102" s="2">
        <v>0.1</v>
      </c>
      <c r="I102" s="2">
        <v>0.11600000000000001</v>
      </c>
      <c r="J102" s="2">
        <v>0.11899999999999999</v>
      </c>
      <c r="K102" s="2">
        <v>0.125</v>
      </c>
      <c r="L102" s="2">
        <v>0.115</v>
      </c>
      <c r="M102" s="2">
        <v>0.121</v>
      </c>
      <c r="N102" s="2">
        <v>0.128</v>
      </c>
      <c r="O102" s="2">
        <v>0.112</v>
      </c>
      <c r="P102" s="2">
        <v>9.9000000000000005E-2</v>
      </c>
      <c r="Q102" s="2">
        <v>0.108</v>
      </c>
      <c r="R102" s="2">
        <v>0.111</v>
      </c>
      <c r="S102" s="2">
        <v>0.104</v>
      </c>
      <c r="T102" s="2">
        <v>0.10100000000000001</v>
      </c>
    </row>
    <row r="103" spans="1:20" x14ac:dyDescent="0.25">
      <c r="A103" s="2">
        <v>799</v>
      </c>
      <c r="B103" s="2">
        <v>8.0000000000000002E-3</v>
      </c>
      <c r="C103" s="2">
        <v>1.4E-2</v>
      </c>
      <c r="D103" s="2">
        <v>4.8000000000000001E-2</v>
      </c>
      <c r="E103" s="2">
        <v>6.7000000000000004E-2</v>
      </c>
      <c r="F103" s="2">
        <v>8.2000000000000003E-2</v>
      </c>
      <c r="G103" s="2">
        <v>8.6999999999999994E-2</v>
      </c>
      <c r="H103" s="2">
        <v>0.10100000000000001</v>
      </c>
      <c r="I103" s="2">
        <v>0.11600000000000001</v>
      </c>
      <c r="J103" s="2">
        <v>0.11899999999999999</v>
      </c>
      <c r="K103" s="2">
        <v>0.125</v>
      </c>
      <c r="L103" s="2">
        <v>0.115</v>
      </c>
      <c r="M103" s="2">
        <v>0.121</v>
      </c>
      <c r="N103" s="2">
        <v>0.128</v>
      </c>
      <c r="O103" s="2">
        <v>0.112</v>
      </c>
      <c r="P103" s="2">
        <v>9.8000000000000004E-2</v>
      </c>
      <c r="Q103" s="2">
        <v>0.109</v>
      </c>
      <c r="R103" s="2">
        <v>0.112</v>
      </c>
      <c r="S103" s="2">
        <v>0.10299999999999999</v>
      </c>
      <c r="T103" s="2">
        <v>0.10100000000000001</v>
      </c>
    </row>
    <row r="104" spans="1:20" x14ac:dyDescent="0.25">
      <c r="A104" s="2">
        <v>798</v>
      </c>
      <c r="B104" s="2">
        <v>8.9999999999999993E-3</v>
      </c>
      <c r="C104" s="2">
        <v>1.4999999999999999E-2</v>
      </c>
      <c r="D104" s="2">
        <v>4.8000000000000001E-2</v>
      </c>
      <c r="E104" s="2">
        <v>6.7000000000000004E-2</v>
      </c>
      <c r="F104" s="2">
        <v>8.2000000000000003E-2</v>
      </c>
      <c r="G104" s="2">
        <v>8.7999999999999995E-2</v>
      </c>
      <c r="H104" s="2">
        <v>0.10100000000000001</v>
      </c>
      <c r="I104" s="2">
        <v>0.11700000000000001</v>
      </c>
      <c r="J104" s="2">
        <v>0.11899999999999999</v>
      </c>
      <c r="K104" s="2">
        <v>0.125</v>
      </c>
      <c r="L104" s="2">
        <v>0.115</v>
      </c>
      <c r="M104" s="2">
        <v>0.121</v>
      </c>
      <c r="N104" s="2">
        <v>0.128</v>
      </c>
      <c r="O104" s="2">
        <v>0.112</v>
      </c>
      <c r="P104" s="2">
        <v>9.9000000000000005E-2</v>
      </c>
      <c r="Q104" s="2">
        <v>0.109</v>
      </c>
      <c r="R104" s="2">
        <v>0.112</v>
      </c>
      <c r="S104" s="2">
        <v>0.104</v>
      </c>
      <c r="T104" s="2">
        <v>0.10199999999999999</v>
      </c>
    </row>
    <row r="105" spans="1:20" x14ac:dyDescent="0.25">
      <c r="A105" s="2">
        <v>797</v>
      </c>
      <c r="B105" s="2">
        <v>8.0000000000000002E-3</v>
      </c>
      <c r="C105" s="2">
        <v>1.4999999999999999E-2</v>
      </c>
      <c r="D105" s="2">
        <v>4.8000000000000001E-2</v>
      </c>
      <c r="E105" s="2">
        <v>6.8000000000000005E-2</v>
      </c>
      <c r="F105" s="2">
        <v>8.2000000000000003E-2</v>
      </c>
      <c r="G105" s="2">
        <v>8.6999999999999994E-2</v>
      </c>
      <c r="H105" s="2">
        <v>0.10100000000000001</v>
      </c>
      <c r="I105" s="2">
        <v>0.11700000000000001</v>
      </c>
      <c r="J105" s="2">
        <v>0.11899999999999999</v>
      </c>
      <c r="K105" s="2">
        <v>0.125</v>
      </c>
      <c r="L105" s="2">
        <v>0.11600000000000001</v>
      </c>
      <c r="M105" s="2">
        <v>0.122</v>
      </c>
      <c r="N105" s="2">
        <v>0.129</v>
      </c>
      <c r="O105" s="2">
        <v>0.112</v>
      </c>
      <c r="P105" s="2">
        <v>9.9000000000000005E-2</v>
      </c>
      <c r="Q105" s="2">
        <v>0.109</v>
      </c>
      <c r="R105" s="2">
        <v>0.112</v>
      </c>
      <c r="S105" s="2">
        <v>0.104</v>
      </c>
      <c r="T105" s="2">
        <v>0.10199999999999999</v>
      </c>
    </row>
    <row r="106" spans="1:20" x14ac:dyDescent="0.25">
      <c r="A106" s="2">
        <v>796</v>
      </c>
      <c r="B106" s="2">
        <v>8.9999999999999993E-3</v>
      </c>
      <c r="C106" s="2">
        <v>1.4E-2</v>
      </c>
      <c r="D106" s="2">
        <v>4.8000000000000001E-2</v>
      </c>
      <c r="E106" s="2">
        <v>6.8000000000000005E-2</v>
      </c>
      <c r="F106" s="2">
        <v>8.2000000000000003E-2</v>
      </c>
      <c r="G106" s="2">
        <v>8.7999999999999995E-2</v>
      </c>
      <c r="H106" s="2">
        <v>0.10199999999999999</v>
      </c>
      <c r="I106" s="2">
        <v>0.11700000000000001</v>
      </c>
      <c r="J106" s="2">
        <v>0.12</v>
      </c>
      <c r="K106" s="2">
        <v>0.125</v>
      </c>
      <c r="L106" s="2">
        <v>0.11600000000000001</v>
      </c>
      <c r="M106" s="2">
        <v>0.122</v>
      </c>
      <c r="N106" s="2">
        <v>0.128</v>
      </c>
      <c r="O106" s="2">
        <v>0.112</v>
      </c>
      <c r="P106" s="2">
        <v>9.9000000000000005E-2</v>
      </c>
      <c r="Q106" s="2">
        <v>0.109</v>
      </c>
      <c r="R106" s="2">
        <v>0.112</v>
      </c>
      <c r="S106" s="2">
        <v>0.10299999999999999</v>
      </c>
      <c r="T106" s="2">
        <v>0.10199999999999999</v>
      </c>
    </row>
    <row r="107" spans="1:20" x14ac:dyDescent="0.25">
      <c r="A107" s="2">
        <v>795</v>
      </c>
      <c r="B107" s="2">
        <v>8.0000000000000002E-3</v>
      </c>
      <c r="C107" s="2">
        <v>1.4999999999999999E-2</v>
      </c>
      <c r="D107" s="2">
        <v>4.8000000000000001E-2</v>
      </c>
      <c r="E107" s="2">
        <v>6.7000000000000004E-2</v>
      </c>
      <c r="F107" s="2">
        <v>8.2000000000000003E-2</v>
      </c>
      <c r="G107" s="2">
        <v>8.7999999999999995E-2</v>
      </c>
      <c r="H107" s="2">
        <v>0.10100000000000001</v>
      </c>
      <c r="I107" s="2">
        <v>0.11700000000000001</v>
      </c>
      <c r="J107" s="2">
        <v>0.12</v>
      </c>
      <c r="K107" s="2">
        <v>0.126</v>
      </c>
      <c r="L107" s="2">
        <v>0.11600000000000001</v>
      </c>
      <c r="M107" s="2">
        <v>0.121</v>
      </c>
      <c r="N107" s="2">
        <v>0.129</v>
      </c>
      <c r="O107" s="2">
        <v>0.113</v>
      </c>
      <c r="P107" s="2">
        <v>0.1</v>
      </c>
      <c r="Q107" s="2">
        <v>0.109</v>
      </c>
      <c r="R107" s="2">
        <v>0.112</v>
      </c>
      <c r="S107" s="2">
        <v>0.104</v>
      </c>
      <c r="T107" s="2">
        <v>0.10199999999999999</v>
      </c>
    </row>
    <row r="108" spans="1:20" x14ac:dyDescent="0.25">
      <c r="A108" s="2">
        <v>794</v>
      </c>
      <c r="B108" s="2">
        <v>8.0000000000000002E-3</v>
      </c>
      <c r="C108" s="2">
        <v>1.4999999999999999E-2</v>
      </c>
      <c r="D108" s="2">
        <v>4.8000000000000001E-2</v>
      </c>
      <c r="E108" s="2">
        <v>6.8000000000000005E-2</v>
      </c>
      <c r="F108" s="2">
        <v>8.2000000000000003E-2</v>
      </c>
      <c r="G108" s="2">
        <v>8.6999999999999994E-2</v>
      </c>
      <c r="H108" s="2">
        <v>0.10100000000000001</v>
      </c>
      <c r="I108" s="2">
        <v>0.11700000000000001</v>
      </c>
      <c r="J108" s="2">
        <v>0.121</v>
      </c>
      <c r="K108" s="2">
        <v>0.126</v>
      </c>
      <c r="L108" s="2">
        <v>0.11600000000000001</v>
      </c>
      <c r="M108" s="2">
        <v>0.123</v>
      </c>
      <c r="N108" s="2">
        <v>0.129</v>
      </c>
      <c r="O108" s="2">
        <v>0.113</v>
      </c>
      <c r="P108" s="2">
        <v>9.8000000000000004E-2</v>
      </c>
      <c r="Q108" s="2">
        <v>0.11</v>
      </c>
      <c r="R108" s="2">
        <v>0.111</v>
      </c>
      <c r="S108" s="2">
        <v>0.105</v>
      </c>
      <c r="T108" s="2">
        <v>0.10199999999999999</v>
      </c>
    </row>
    <row r="109" spans="1:20" x14ac:dyDescent="0.25">
      <c r="A109" s="2">
        <v>793</v>
      </c>
      <c r="B109" s="2">
        <v>8.0000000000000002E-3</v>
      </c>
      <c r="C109" s="2">
        <v>1.4999999999999999E-2</v>
      </c>
      <c r="D109" s="2">
        <v>4.8000000000000001E-2</v>
      </c>
      <c r="E109" s="2">
        <v>6.8000000000000005E-2</v>
      </c>
      <c r="F109" s="2">
        <v>8.3000000000000004E-2</v>
      </c>
      <c r="G109" s="2">
        <v>8.7999999999999995E-2</v>
      </c>
      <c r="H109" s="2">
        <v>0.10199999999999999</v>
      </c>
      <c r="I109" s="2">
        <v>0.11700000000000001</v>
      </c>
      <c r="J109" s="2">
        <v>0.121</v>
      </c>
      <c r="K109" s="2">
        <v>0.126</v>
      </c>
      <c r="L109" s="2">
        <v>0.11700000000000001</v>
      </c>
      <c r="M109" s="2">
        <v>0.123</v>
      </c>
      <c r="N109" s="2">
        <v>0.129</v>
      </c>
      <c r="O109" s="2">
        <v>0.113</v>
      </c>
      <c r="P109" s="2">
        <v>9.9000000000000005E-2</v>
      </c>
      <c r="Q109" s="2">
        <v>0.109</v>
      </c>
      <c r="R109" s="2">
        <v>0.113</v>
      </c>
      <c r="S109" s="2">
        <v>0.105</v>
      </c>
      <c r="T109" s="2">
        <v>0.10299999999999999</v>
      </c>
    </row>
    <row r="110" spans="1:20" x14ac:dyDescent="0.25">
      <c r="A110" s="2">
        <v>792</v>
      </c>
      <c r="B110" s="2">
        <v>8.0000000000000002E-3</v>
      </c>
      <c r="C110" s="2">
        <v>1.4999999999999999E-2</v>
      </c>
      <c r="D110" s="2">
        <v>4.8000000000000001E-2</v>
      </c>
      <c r="E110" s="2">
        <v>6.8000000000000005E-2</v>
      </c>
      <c r="F110" s="2">
        <v>8.3000000000000004E-2</v>
      </c>
      <c r="G110" s="2">
        <v>8.7999999999999995E-2</v>
      </c>
      <c r="H110" s="2">
        <v>0.10199999999999999</v>
      </c>
      <c r="I110" s="2">
        <v>0.11799999999999999</v>
      </c>
      <c r="J110" s="2">
        <v>0.121</v>
      </c>
      <c r="K110" s="2">
        <v>0.126</v>
      </c>
      <c r="L110" s="2">
        <v>0.11700000000000001</v>
      </c>
      <c r="M110" s="2">
        <v>0.123</v>
      </c>
      <c r="N110" s="2">
        <v>0.13</v>
      </c>
      <c r="O110" s="2">
        <v>0.113</v>
      </c>
      <c r="P110" s="2">
        <v>0.1</v>
      </c>
      <c r="Q110" s="2">
        <v>0.11</v>
      </c>
      <c r="R110" s="2">
        <v>0.113</v>
      </c>
      <c r="S110" s="2">
        <v>0.106</v>
      </c>
      <c r="T110" s="2">
        <v>0.10199999999999999</v>
      </c>
    </row>
    <row r="111" spans="1:20" x14ac:dyDescent="0.25">
      <c r="A111" s="2">
        <v>791</v>
      </c>
      <c r="B111" s="2">
        <v>8.9999999999999993E-3</v>
      </c>
      <c r="C111" s="2">
        <v>1.4999999999999999E-2</v>
      </c>
      <c r="D111" s="2">
        <v>4.9000000000000002E-2</v>
      </c>
      <c r="E111" s="2">
        <v>6.8000000000000005E-2</v>
      </c>
      <c r="F111" s="2">
        <v>8.3000000000000004E-2</v>
      </c>
      <c r="G111" s="2">
        <v>8.8999999999999996E-2</v>
      </c>
      <c r="H111" s="2">
        <v>0.10199999999999999</v>
      </c>
      <c r="I111" s="2">
        <v>0.11799999999999999</v>
      </c>
      <c r="J111" s="2">
        <v>0.121</v>
      </c>
      <c r="K111" s="2">
        <v>0.126</v>
      </c>
      <c r="L111" s="2">
        <v>0.11700000000000001</v>
      </c>
      <c r="M111" s="2">
        <v>0.123</v>
      </c>
      <c r="N111" s="2">
        <v>0.13</v>
      </c>
      <c r="O111" s="2">
        <v>0.113</v>
      </c>
      <c r="P111" s="2">
        <v>0.1</v>
      </c>
      <c r="Q111" s="2">
        <v>0.11</v>
      </c>
      <c r="R111" s="2">
        <v>0.113</v>
      </c>
      <c r="S111" s="2">
        <v>0.106</v>
      </c>
      <c r="T111" s="2">
        <v>0.10299999999999999</v>
      </c>
    </row>
    <row r="112" spans="1:20" x14ac:dyDescent="0.25">
      <c r="A112" s="2">
        <v>790</v>
      </c>
      <c r="B112" s="2">
        <v>8.9999999999999993E-3</v>
      </c>
      <c r="C112" s="2">
        <v>1.4999999999999999E-2</v>
      </c>
      <c r="D112" s="2">
        <v>4.9000000000000002E-2</v>
      </c>
      <c r="E112" s="2">
        <v>6.9000000000000006E-2</v>
      </c>
      <c r="F112" s="2">
        <v>8.3000000000000004E-2</v>
      </c>
      <c r="G112" s="2">
        <v>8.8999999999999996E-2</v>
      </c>
      <c r="H112" s="2">
        <v>0.10299999999999999</v>
      </c>
      <c r="I112" s="2">
        <v>0.11799999999999999</v>
      </c>
      <c r="J112" s="2">
        <v>0.121</v>
      </c>
      <c r="K112" s="2">
        <v>0.127</v>
      </c>
      <c r="L112" s="2">
        <v>0.11700000000000001</v>
      </c>
      <c r="M112" s="2">
        <v>0.123</v>
      </c>
      <c r="N112" s="2">
        <v>0.13</v>
      </c>
      <c r="O112" s="2">
        <v>0.114</v>
      </c>
      <c r="P112" s="2">
        <v>0.1</v>
      </c>
      <c r="Q112" s="2">
        <v>0.109</v>
      </c>
      <c r="R112" s="2">
        <v>0.113</v>
      </c>
      <c r="S112" s="2">
        <v>0.106</v>
      </c>
      <c r="T112" s="2">
        <v>0.10299999999999999</v>
      </c>
    </row>
    <row r="113" spans="1:20" x14ac:dyDescent="0.25">
      <c r="A113" s="2">
        <v>789</v>
      </c>
      <c r="B113" s="2">
        <v>8.9999999999999993E-3</v>
      </c>
      <c r="C113" s="2">
        <v>1.4999999999999999E-2</v>
      </c>
      <c r="D113" s="2">
        <v>4.9000000000000002E-2</v>
      </c>
      <c r="E113" s="2">
        <v>6.9000000000000006E-2</v>
      </c>
      <c r="F113" s="2">
        <v>8.3000000000000004E-2</v>
      </c>
      <c r="G113" s="2">
        <v>8.8999999999999996E-2</v>
      </c>
      <c r="H113" s="2">
        <v>0.10199999999999999</v>
      </c>
      <c r="I113" s="2">
        <v>0.11799999999999999</v>
      </c>
      <c r="J113" s="2">
        <v>0.121</v>
      </c>
      <c r="K113" s="2">
        <v>0.127</v>
      </c>
      <c r="L113" s="2">
        <v>0.11600000000000001</v>
      </c>
      <c r="M113" s="2">
        <v>0.123</v>
      </c>
      <c r="N113" s="2">
        <v>0.13</v>
      </c>
      <c r="O113" s="2">
        <v>0.114</v>
      </c>
      <c r="P113" s="2">
        <v>0.1</v>
      </c>
      <c r="Q113" s="2">
        <v>0.11</v>
      </c>
      <c r="R113" s="2">
        <v>0.113</v>
      </c>
      <c r="S113" s="2">
        <v>0.106</v>
      </c>
      <c r="T113" s="2">
        <v>0.10199999999999999</v>
      </c>
    </row>
    <row r="114" spans="1:20" x14ac:dyDescent="0.25">
      <c r="A114" s="2">
        <v>788</v>
      </c>
      <c r="B114" s="2">
        <v>8.9999999999999993E-3</v>
      </c>
      <c r="C114" s="2">
        <v>1.4999999999999999E-2</v>
      </c>
      <c r="D114" s="2">
        <v>4.9000000000000002E-2</v>
      </c>
      <c r="E114" s="2">
        <v>6.9000000000000006E-2</v>
      </c>
      <c r="F114" s="2">
        <v>8.3000000000000004E-2</v>
      </c>
      <c r="G114" s="2">
        <v>0.09</v>
      </c>
      <c r="H114" s="2">
        <v>0.10199999999999999</v>
      </c>
      <c r="I114" s="2">
        <v>0.11799999999999999</v>
      </c>
      <c r="J114" s="2">
        <v>0.122</v>
      </c>
      <c r="K114" s="2">
        <v>0.127</v>
      </c>
      <c r="L114" s="2">
        <v>0.11700000000000001</v>
      </c>
      <c r="M114" s="2">
        <v>0.123</v>
      </c>
      <c r="N114" s="2">
        <v>0.13</v>
      </c>
      <c r="O114" s="2">
        <v>0.114</v>
      </c>
      <c r="P114" s="2">
        <v>0.10100000000000001</v>
      </c>
      <c r="Q114" s="2">
        <v>0.11</v>
      </c>
      <c r="R114" s="2">
        <v>0.113</v>
      </c>
      <c r="S114" s="2">
        <v>0.106</v>
      </c>
      <c r="T114" s="2">
        <v>0.10299999999999999</v>
      </c>
    </row>
    <row r="115" spans="1:20" x14ac:dyDescent="0.25">
      <c r="A115" s="2">
        <v>787</v>
      </c>
      <c r="B115" s="2">
        <v>8.0000000000000002E-3</v>
      </c>
      <c r="C115" s="2">
        <v>1.4999999999999999E-2</v>
      </c>
      <c r="D115" s="2">
        <v>4.9000000000000002E-2</v>
      </c>
      <c r="E115" s="2">
        <v>6.9000000000000006E-2</v>
      </c>
      <c r="F115" s="2">
        <v>8.4000000000000005E-2</v>
      </c>
      <c r="G115" s="2">
        <v>0.09</v>
      </c>
      <c r="H115" s="2">
        <v>0.10299999999999999</v>
      </c>
      <c r="I115" s="2">
        <v>0.11799999999999999</v>
      </c>
      <c r="J115" s="2">
        <v>0.121</v>
      </c>
      <c r="K115" s="2">
        <v>0.128</v>
      </c>
      <c r="L115" s="2">
        <v>0.11700000000000001</v>
      </c>
      <c r="M115" s="2">
        <v>0.124</v>
      </c>
      <c r="N115" s="2">
        <v>0.13100000000000001</v>
      </c>
      <c r="O115" s="2">
        <v>0.114</v>
      </c>
      <c r="P115" s="2">
        <v>0.10100000000000001</v>
      </c>
      <c r="Q115" s="2">
        <v>0.11</v>
      </c>
      <c r="R115" s="2">
        <v>0.114</v>
      </c>
      <c r="S115" s="2">
        <v>0.107</v>
      </c>
      <c r="T115" s="2">
        <v>0.104</v>
      </c>
    </row>
    <row r="116" spans="1:20" x14ac:dyDescent="0.25">
      <c r="A116" s="2">
        <v>786</v>
      </c>
      <c r="B116" s="2">
        <v>8.9999999999999993E-3</v>
      </c>
      <c r="C116" s="2">
        <v>1.4999999999999999E-2</v>
      </c>
      <c r="D116" s="2">
        <v>0.05</v>
      </c>
      <c r="E116" s="2">
        <v>6.9000000000000006E-2</v>
      </c>
      <c r="F116" s="2">
        <v>8.3000000000000004E-2</v>
      </c>
      <c r="G116" s="2">
        <v>8.7999999999999995E-2</v>
      </c>
      <c r="H116" s="2">
        <v>0.10299999999999999</v>
      </c>
      <c r="I116" s="2">
        <v>0.11899999999999999</v>
      </c>
      <c r="J116" s="2">
        <v>0.121</v>
      </c>
      <c r="K116" s="2">
        <v>0.127</v>
      </c>
      <c r="L116" s="2">
        <v>0.11700000000000001</v>
      </c>
      <c r="M116" s="2">
        <v>0.124</v>
      </c>
      <c r="N116" s="2">
        <v>0.13</v>
      </c>
      <c r="O116" s="2">
        <v>0.115</v>
      </c>
      <c r="P116" s="2">
        <v>0.10100000000000001</v>
      </c>
      <c r="Q116" s="2">
        <v>0.11</v>
      </c>
      <c r="R116" s="2">
        <v>0.114</v>
      </c>
      <c r="S116" s="2">
        <v>0.106</v>
      </c>
      <c r="T116" s="2">
        <v>0.104</v>
      </c>
    </row>
    <row r="117" spans="1:20" x14ac:dyDescent="0.25">
      <c r="A117" s="2">
        <v>785</v>
      </c>
      <c r="B117" s="2">
        <v>8.9999999999999993E-3</v>
      </c>
      <c r="C117" s="2">
        <v>1.4999999999999999E-2</v>
      </c>
      <c r="D117" s="2">
        <v>4.9000000000000002E-2</v>
      </c>
      <c r="E117" s="2">
        <v>6.9000000000000006E-2</v>
      </c>
      <c r="F117" s="2">
        <v>8.4000000000000005E-2</v>
      </c>
      <c r="G117" s="2">
        <v>8.8999999999999996E-2</v>
      </c>
      <c r="H117" s="2">
        <v>0.10299999999999999</v>
      </c>
      <c r="I117" s="2">
        <v>0.11899999999999999</v>
      </c>
      <c r="J117" s="2">
        <v>0.122</v>
      </c>
      <c r="K117" s="2">
        <v>0.128</v>
      </c>
      <c r="L117" s="2">
        <v>0.11700000000000001</v>
      </c>
      <c r="M117" s="2">
        <v>0.124</v>
      </c>
      <c r="N117" s="2">
        <v>0.13100000000000001</v>
      </c>
      <c r="O117" s="2">
        <v>0.115</v>
      </c>
      <c r="P117" s="2">
        <v>0.10100000000000001</v>
      </c>
      <c r="Q117" s="2">
        <v>0.112</v>
      </c>
      <c r="R117" s="2">
        <v>0.114</v>
      </c>
      <c r="S117" s="2">
        <v>0.107</v>
      </c>
      <c r="T117" s="2">
        <v>0.104</v>
      </c>
    </row>
    <row r="118" spans="1:20" x14ac:dyDescent="0.25">
      <c r="A118" s="2">
        <v>784</v>
      </c>
      <c r="B118" s="2">
        <v>8.9999999999999993E-3</v>
      </c>
      <c r="C118" s="2">
        <v>1.4999999999999999E-2</v>
      </c>
      <c r="D118" s="2">
        <v>4.9000000000000002E-2</v>
      </c>
      <c r="E118" s="2">
        <v>6.9000000000000006E-2</v>
      </c>
      <c r="F118" s="2">
        <v>8.4000000000000005E-2</v>
      </c>
      <c r="G118" s="2">
        <v>8.8999999999999996E-2</v>
      </c>
      <c r="H118" s="2">
        <v>0.10299999999999999</v>
      </c>
      <c r="I118" s="2">
        <v>0.11899999999999999</v>
      </c>
      <c r="J118" s="2">
        <v>0.122</v>
      </c>
      <c r="K118" s="2">
        <v>0.127</v>
      </c>
      <c r="L118" s="2">
        <v>0.11799999999999999</v>
      </c>
      <c r="M118" s="2">
        <v>0.124</v>
      </c>
      <c r="N118" s="2">
        <v>0.13100000000000001</v>
      </c>
      <c r="O118" s="2">
        <v>0.114</v>
      </c>
      <c r="P118" s="2">
        <v>0.10100000000000001</v>
      </c>
      <c r="Q118" s="2">
        <v>0.111</v>
      </c>
      <c r="R118" s="2">
        <v>0.114</v>
      </c>
      <c r="S118" s="2">
        <v>0.106</v>
      </c>
      <c r="T118" s="2">
        <v>0.104</v>
      </c>
    </row>
    <row r="119" spans="1:20" x14ac:dyDescent="0.25">
      <c r="A119" s="2">
        <v>783</v>
      </c>
      <c r="B119" s="2">
        <v>8.9999999999999993E-3</v>
      </c>
      <c r="C119" s="2">
        <v>1.4999999999999999E-2</v>
      </c>
      <c r="D119" s="2">
        <v>4.9000000000000002E-2</v>
      </c>
      <c r="E119" s="2">
        <v>6.9000000000000006E-2</v>
      </c>
      <c r="F119" s="2">
        <v>8.4000000000000005E-2</v>
      </c>
      <c r="G119" s="2">
        <v>8.8999999999999996E-2</v>
      </c>
      <c r="H119" s="2">
        <v>0.10299999999999999</v>
      </c>
      <c r="I119" s="2">
        <v>0.11799999999999999</v>
      </c>
      <c r="J119" s="2">
        <v>0.122</v>
      </c>
      <c r="K119" s="2">
        <v>0.128</v>
      </c>
      <c r="L119" s="2">
        <v>0.11899999999999999</v>
      </c>
      <c r="M119" s="2">
        <v>0.124</v>
      </c>
      <c r="N119" s="2">
        <v>0.13100000000000001</v>
      </c>
      <c r="O119" s="2">
        <v>0.115</v>
      </c>
      <c r="P119" s="2">
        <v>0.10100000000000001</v>
      </c>
      <c r="Q119" s="2">
        <v>0.111</v>
      </c>
      <c r="R119" s="2">
        <v>0.115</v>
      </c>
      <c r="S119" s="2">
        <v>0.106</v>
      </c>
      <c r="T119" s="2">
        <v>0.104</v>
      </c>
    </row>
    <row r="120" spans="1:20" x14ac:dyDescent="0.25">
      <c r="A120" s="2">
        <v>782</v>
      </c>
      <c r="B120" s="2">
        <v>8.0000000000000002E-3</v>
      </c>
      <c r="C120" s="2">
        <v>1.4999999999999999E-2</v>
      </c>
      <c r="D120" s="2">
        <v>0.05</v>
      </c>
      <c r="E120" s="2">
        <v>6.9000000000000006E-2</v>
      </c>
      <c r="F120" s="2">
        <v>8.3000000000000004E-2</v>
      </c>
      <c r="G120" s="2">
        <v>8.8999999999999996E-2</v>
      </c>
      <c r="H120" s="2">
        <v>0.10299999999999999</v>
      </c>
      <c r="I120" s="2">
        <v>0.11899999999999999</v>
      </c>
      <c r="J120" s="2">
        <v>0.122</v>
      </c>
      <c r="K120" s="2">
        <v>0.128</v>
      </c>
      <c r="L120" s="2">
        <v>0.11799999999999999</v>
      </c>
      <c r="M120" s="2">
        <v>0.125</v>
      </c>
      <c r="N120" s="2">
        <v>0.13200000000000001</v>
      </c>
      <c r="O120" s="2">
        <v>0.115</v>
      </c>
      <c r="P120" s="2">
        <v>0.10100000000000001</v>
      </c>
      <c r="Q120" s="2">
        <v>0.11</v>
      </c>
      <c r="R120" s="2">
        <v>0.115</v>
      </c>
      <c r="S120" s="2">
        <v>0.107</v>
      </c>
      <c r="T120" s="2">
        <v>0.104</v>
      </c>
    </row>
    <row r="121" spans="1:20" x14ac:dyDescent="0.25">
      <c r="A121" s="2">
        <v>781</v>
      </c>
      <c r="B121" s="2">
        <v>8.9999999999999993E-3</v>
      </c>
      <c r="C121" s="2">
        <v>1.4999999999999999E-2</v>
      </c>
      <c r="D121" s="2">
        <v>4.9000000000000002E-2</v>
      </c>
      <c r="E121" s="2">
        <v>7.0000000000000007E-2</v>
      </c>
      <c r="F121" s="2">
        <v>8.4000000000000005E-2</v>
      </c>
      <c r="G121" s="2">
        <v>0.09</v>
      </c>
      <c r="H121" s="2">
        <v>0.104</v>
      </c>
      <c r="I121" s="2">
        <v>0.11899999999999999</v>
      </c>
      <c r="J121" s="2">
        <v>0.123</v>
      </c>
      <c r="K121" s="2">
        <v>0.128</v>
      </c>
      <c r="L121" s="2">
        <v>0.11799999999999999</v>
      </c>
      <c r="M121" s="2">
        <v>0.125</v>
      </c>
      <c r="N121" s="2">
        <v>0.13100000000000001</v>
      </c>
      <c r="O121" s="2">
        <v>0.114</v>
      </c>
      <c r="P121" s="2">
        <v>0.10100000000000001</v>
      </c>
      <c r="Q121" s="2">
        <v>0.111</v>
      </c>
      <c r="R121" s="2">
        <v>0.115</v>
      </c>
      <c r="S121" s="2">
        <v>0.107</v>
      </c>
      <c r="T121" s="2">
        <v>0.104</v>
      </c>
    </row>
    <row r="122" spans="1:20" x14ac:dyDescent="0.25">
      <c r="A122" s="2">
        <v>780</v>
      </c>
      <c r="B122" s="2">
        <v>8.9999999999999993E-3</v>
      </c>
      <c r="C122" s="2">
        <v>1.6E-2</v>
      </c>
      <c r="D122" s="2">
        <v>0.05</v>
      </c>
      <c r="E122" s="2">
        <v>7.0000000000000007E-2</v>
      </c>
      <c r="F122" s="2">
        <v>8.5000000000000006E-2</v>
      </c>
      <c r="G122" s="2">
        <v>0.09</v>
      </c>
      <c r="H122" s="2">
        <v>0.104</v>
      </c>
      <c r="I122" s="2">
        <v>0.12</v>
      </c>
      <c r="J122" s="2">
        <v>0.123</v>
      </c>
      <c r="K122" s="2">
        <v>0.128</v>
      </c>
      <c r="L122" s="2">
        <v>0.11899999999999999</v>
      </c>
      <c r="M122" s="2">
        <v>0.126</v>
      </c>
      <c r="N122" s="2">
        <v>0.13200000000000001</v>
      </c>
      <c r="O122" s="2">
        <v>0.115</v>
      </c>
      <c r="P122" s="2">
        <v>0.10199999999999999</v>
      </c>
      <c r="Q122" s="2">
        <v>0.111</v>
      </c>
      <c r="R122" s="2">
        <v>0.115</v>
      </c>
      <c r="S122" s="2">
        <v>0.107</v>
      </c>
      <c r="T122" s="2">
        <v>0.105</v>
      </c>
    </row>
    <row r="123" spans="1:20" x14ac:dyDescent="0.25">
      <c r="A123" s="2">
        <v>779</v>
      </c>
      <c r="B123" s="2">
        <v>8.9999999999999993E-3</v>
      </c>
      <c r="C123" s="2">
        <v>1.4999999999999999E-2</v>
      </c>
      <c r="D123" s="2">
        <v>0.05</v>
      </c>
      <c r="E123" s="2">
        <v>7.0000000000000007E-2</v>
      </c>
      <c r="F123" s="2">
        <v>8.4000000000000005E-2</v>
      </c>
      <c r="G123" s="2">
        <v>0.09</v>
      </c>
      <c r="H123" s="2">
        <v>0.104</v>
      </c>
      <c r="I123" s="2">
        <v>0.12</v>
      </c>
      <c r="J123" s="2">
        <v>0.123</v>
      </c>
      <c r="K123" s="2">
        <v>0.128</v>
      </c>
      <c r="L123" s="2">
        <v>0.11799999999999999</v>
      </c>
      <c r="M123" s="2">
        <v>0.126</v>
      </c>
      <c r="N123" s="2">
        <v>0.13200000000000001</v>
      </c>
      <c r="O123" s="2">
        <v>0.11600000000000001</v>
      </c>
      <c r="P123" s="2">
        <v>0.10199999999999999</v>
      </c>
      <c r="Q123" s="2">
        <v>0.112</v>
      </c>
      <c r="R123" s="2">
        <v>0.11600000000000001</v>
      </c>
      <c r="S123" s="2">
        <v>0.108</v>
      </c>
      <c r="T123" s="2">
        <v>0.105</v>
      </c>
    </row>
    <row r="124" spans="1:20" x14ac:dyDescent="0.25">
      <c r="A124" s="2">
        <v>778</v>
      </c>
      <c r="B124" s="2">
        <v>8.9999999999999993E-3</v>
      </c>
      <c r="C124" s="2">
        <v>1.6E-2</v>
      </c>
      <c r="D124" s="2">
        <v>0.05</v>
      </c>
      <c r="E124" s="2">
        <v>7.0000000000000007E-2</v>
      </c>
      <c r="F124" s="2">
        <v>8.4000000000000005E-2</v>
      </c>
      <c r="G124" s="2">
        <v>8.8999999999999996E-2</v>
      </c>
      <c r="H124" s="2">
        <v>0.104</v>
      </c>
      <c r="I124" s="2">
        <v>0.12</v>
      </c>
      <c r="J124" s="2">
        <v>0.123</v>
      </c>
      <c r="K124" s="2">
        <v>0.129</v>
      </c>
      <c r="L124" s="2">
        <v>0.11799999999999999</v>
      </c>
      <c r="M124" s="2">
        <v>0.126</v>
      </c>
      <c r="N124" s="2">
        <v>0.13200000000000001</v>
      </c>
      <c r="O124" s="2">
        <v>0.11600000000000001</v>
      </c>
      <c r="P124" s="2">
        <v>0.10199999999999999</v>
      </c>
      <c r="Q124" s="2">
        <v>0.112</v>
      </c>
      <c r="R124" s="2">
        <v>0.11600000000000001</v>
      </c>
      <c r="S124" s="2">
        <v>0.108</v>
      </c>
      <c r="T124" s="2">
        <v>0.105</v>
      </c>
    </row>
    <row r="125" spans="1:20" x14ac:dyDescent="0.25">
      <c r="A125" s="2">
        <v>777</v>
      </c>
      <c r="B125" s="2">
        <v>8.9999999999999993E-3</v>
      </c>
      <c r="C125" s="2">
        <v>1.4999999999999999E-2</v>
      </c>
      <c r="D125" s="2">
        <v>0.05</v>
      </c>
      <c r="E125" s="2">
        <v>7.0000000000000007E-2</v>
      </c>
      <c r="F125" s="2">
        <v>8.5000000000000006E-2</v>
      </c>
      <c r="G125" s="2">
        <v>0.09</v>
      </c>
      <c r="H125" s="2">
        <v>0.104</v>
      </c>
      <c r="I125" s="2">
        <v>0.12</v>
      </c>
      <c r="J125" s="2">
        <v>0.123</v>
      </c>
      <c r="K125" s="2">
        <v>0.129</v>
      </c>
      <c r="L125" s="2">
        <v>0.11899999999999999</v>
      </c>
      <c r="M125" s="2">
        <v>0.126</v>
      </c>
      <c r="N125" s="2">
        <v>0.13300000000000001</v>
      </c>
      <c r="O125" s="2">
        <v>0.11600000000000001</v>
      </c>
      <c r="P125" s="2">
        <v>0.10199999999999999</v>
      </c>
      <c r="Q125" s="2">
        <v>0.112</v>
      </c>
      <c r="R125" s="2">
        <v>0.11600000000000001</v>
      </c>
      <c r="S125" s="2">
        <v>0.108</v>
      </c>
      <c r="T125" s="2">
        <v>0.105</v>
      </c>
    </row>
    <row r="126" spans="1:20" x14ac:dyDescent="0.25">
      <c r="A126" s="2">
        <v>776</v>
      </c>
      <c r="B126" s="2">
        <v>8.9999999999999993E-3</v>
      </c>
      <c r="C126" s="2">
        <v>1.6E-2</v>
      </c>
      <c r="D126" s="2">
        <v>0.05</v>
      </c>
      <c r="E126" s="2">
        <v>7.0000000000000007E-2</v>
      </c>
      <c r="F126" s="2">
        <v>8.5000000000000006E-2</v>
      </c>
      <c r="G126" s="2">
        <v>9.0999999999999998E-2</v>
      </c>
      <c r="H126" s="2">
        <v>0.105</v>
      </c>
      <c r="I126" s="2">
        <v>0.12</v>
      </c>
      <c r="J126" s="2">
        <v>0.124</v>
      </c>
      <c r="K126" s="2">
        <v>0.129</v>
      </c>
      <c r="L126" s="2">
        <v>0.11899999999999999</v>
      </c>
      <c r="M126" s="2">
        <v>0.126</v>
      </c>
      <c r="N126" s="2">
        <v>0.13200000000000001</v>
      </c>
      <c r="O126" s="2">
        <v>0.11600000000000001</v>
      </c>
      <c r="P126" s="2">
        <v>0.10299999999999999</v>
      </c>
      <c r="Q126" s="2">
        <v>0.112</v>
      </c>
      <c r="R126" s="2">
        <v>0.11600000000000001</v>
      </c>
      <c r="S126" s="2">
        <v>0.108</v>
      </c>
      <c r="T126" s="2">
        <v>0.105</v>
      </c>
    </row>
    <row r="127" spans="1:20" x14ac:dyDescent="0.25">
      <c r="A127" s="2">
        <v>775</v>
      </c>
      <c r="B127" s="2">
        <v>8.9999999999999993E-3</v>
      </c>
      <c r="C127" s="2">
        <v>1.4999999999999999E-2</v>
      </c>
      <c r="D127" s="2">
        <v>0.05</v>
      </c>
      <c r="E127" s="2">
        <v>7.0000000000000007E-2</v>
      </c>
      <c r="F127" s="2">
        <v>8.5999999999999993E-2</v>
      </c>
      <c r="G127" s="2">
        <v>9.0999999999999998E-2</v>
      </c>
      <c r="H127" s="2">
        <v>0.104</v>
      </c>
      <c r="I127" s="2">
        <v>0.121</v>
      </c>
      <c r="J127" s="2">
        <v>0.123</v>
      </c>
      <c r="K127" s="2">
        <v>0.129</v>
      </c>
      <c r="L127" s="2">
        <v>0.11899999999999999</v>
      </c>
      <c r="M127" s="2">
        <v>0.126</v>
      </c>
      <c r="N127" s="2">
        <v>0.13200000000000001</v>
      </c>
      <c r="O127" s="2">
        <v>0.11600000000000001</v>
      </c>
      <c r="P127" s="2">
        <v>0.10299999999999999</v>
      </c>
      <c r="Q127" s="2">
        <v>0.113</v>
      </c>
      <c r="R127" s="2">
        <v>0.11700000000000001</v>
      </c>
      <c r="S127" s="2">
        <v>0.109</v>
      </c>
      <c r="T127" s="2">
        <v>0.105</v>
      </c>
    </row>
    <row r="128" spans="1:20" x14ac:dyDescent="0.25">
      <c r="A128" s="2">
        <v>774</v>
      </c>
      <c r="B128" s="2">
        <v>8.9999999999999993E-3</v>
      </c>
      <c r="C128" s="2">
        <v>1.4999999999999999E-2</v>
      </c>
      <c r="D128" s="2">
        <v>5.0999999999999997E-2</v>
      </c>
      <c r="E128" s="2">
        <v>7.0999999999999994E-2</v>
      </c>
      <c r="F128" s="2">
        <v>8.5000000000000006E-2</v>
      </c>
      <c r="G128" s="2">
        <v>0.09</v>
      </c>
      <c r="H128" s="2">
        <v>0.105</v>
      </c>
      <c r="I128" s="2">
        <v>0.121</v>
      </c>
      <c r="J128" s="2">
        <v>0.124</v>
      </c>
      <c r="K128" s="2">
        <v>0.13</v>
      </c>
      <c r="L128" s="2">
        <v>0.12</v>
      </c>
      <c r="M128" s="2">
        <v>0.126</v>
      </c>
      <c r="N128" s="2">
        <v>0.13300000000000001</v>
      </c>
      <c r="O128" s="2">
        <v>0.11700000000000001</v>
      </c>
      <c r="P128" s="2">
        <v>0.10199999999999999</v>
      </c>
      <c r="Q128" s="2">
        <v>0.112</v>
      </c>
      <c r="R128" s="2">
        <v>0.11600000000000001</v>
      </c>
      <c r="S128" s="2">
        <v>0.108</v>
      </c>
      <c r="T128" s="2">
        <v>0.106</v>
      </c>
    </row>
    <row r="129" spans="1:20" x14ac:dyDescent="0.25">
      <c r="A129" s="2">
        <v>773</v>
      </c>
      <c r="B129" s="2">
        <v>8.9999999999999993E-3</v>
      </c>
      <c r="C129" s="2">
        <v>1.4999999999999999E-2</v>
      </c>
      <c r="D129" s="2">
        <v>0.05</v>
      </c>
      <c r="E129" s="2">
        <v>7.0999999999999994E-2</v>
      </c>
      <c r="F129" s="2">
        <v>8.5999999999999993E-2</v>
      </c>
      <c r="G129" s="2">
        <v>9.0999999999999998E-2</v>
      </c>
      <c r="H129" s="2">
        <v>0.105</v>
      </c>
      <c r="I129" s="2">
        <v>0.121</v>
      </c>
      <c r="J129" s="2">
        <v>0.124</v>
      </c>
      <c r="K129" s="2">
        <v>0.13</v>
      </c>
      <c r="L129" s="2">
        <v>0.12</v>
      </c>
      <c r="M129" s="2">
        <v>0.126</v>
      </c>
      <c r="N129" s="2">
        <v>0.13300000000000001</v>
      </c>
      <c r="O129" s="2">
        <v>0.11600000000000001</v>
      </c>
      <c r="P129" s="2">
        <v>0.10299999999999999</v>
      </c>
      <c r="Q129" s="2">
        <v>0.113</v>
      </c>
      <c r="R129" s="2">
        <v>0.11700000000000001</v>
      </c>
      <c r="S129" s="2">
        <v>0.109</v>
      </c>
      <c r="T129" s="2">
        <v>0.106</v>
      </c>
    </row>
    <row r="130" spans="1:20" x14ac:dyDescent="0.25">
      <c r="A130" s="2">
        <v>772</v>
      </c>
      <c r="B130" s="2">
        <v>8.9999999999999993E-3</v>
      </c>
      <c r="C130" s="2">
        <v>1.4999999999999999E-2</v>
      </c>
      <c r="D130" s="2">
        <v>5.0999999999999997E-2</v>
      </c>
      <c r="E130" s="2">
        <v>7.0999999999999994E-2</v>
      </c>
      <c r="F130" s="2">
        <v>8.5999999999999993E-2</v>
      </c>
      <c r="G130" s="2">
        <v>9.0999999999999998E-2</v>
      </c>
      <c r="H130" s="2">
        <v>0.105</v>
      </c>
      <c r="I130" s="2">
        <v>0.122</v>
      </c>
      <c r="J130" s="2">
        <v>0.124</v>
      </c>
      <c r="K130" s="2">
        <v>0.13</v>
      </c>
      <c r="L130" s="2">
        <v>0.12</v>
      </c>
      <c r="M130" s="2">
        <v>0.127</v>
      </c>
      <c r="N130" s="2">
        <v>0.13300000000000001</v>
      </c>
      <c r="O130" s="2">
        <v>0.11700000000000001</v>
      </c>
      <c r="P130" s="2">
        <v>0.10299999999999999</v>
      </c>
      <c r="Q130" s="2">
        <v>0.114</v>
      </c>
      <c r="R130" s="2">
        <v>0.11700000000000001</v>
      </c>
      <c r="S130" s="2">
        <v>0.109</v>
      </c>
      <c r="T130" s="2">
        <v>0.106</v>
      </c>
    </row>
    <row r="131" spans="1:20" x14ac:dyDescent="0.25">
      <c r="A131" s="2">
        <v>771</v>
      </c>
      <c r="B131" s="2">
        <v>8.9999999999999993E-3</v>
      </c>
      <c r="C131" s="2">
        <v>1.6E-2</v>
      </c>
      <c r="D131" s="2">
        <v>5.0999999999999997E-2</v>
      </c>
      <c r="E131" s="2">
        <v>7.0999999999999994E-2</v>
      </c>
      <c r="F131" s="2">
        <v>8.5000000000000006E-2</v>
      </c>
      <c r="G131" s="2">
        <v>9.0999999999999998E-2</v>
      </c>
      <c r="H131" s="2">
        <v>0.105</v>
      </c>
      <c r="I131" s="2">
        <v>0.121</v>
      </c>
      <c r="J131" s="2">
        <v>0.124</v>
      </c>
      <c r="K131" s="2">
        <v>0.13</v>
      </c>
      <c r="L131" s="2">
        <v>0.12</v>
      </c>
      <c r="M131" s="2">
        <v>0.127</v>
      </c>
      <c r="N131" s="2">
        <v>0.13300000000000001</v>
      </c>
      <c r="O131" s="2">
        <v>0.11799999999999999</v>
      </c>
      <c r="P131" s="2">
        <v>0.10299999999999999</v>
      </c>
      <c r="Q131" s="2">
        <v>0.113</v>
      </c>
      <c r="R131" s="2">
        <v>0.11700000000000001</v>
      </c>
      <c r="S131" s="2">
        <v>0.109</v>
      </c>
      <c r="T131" s="2">
        <v>0.106</v>
      </c>
    </row>
    <row r="132" spans="1:20" x14ac:dyDescent="0.25">
      <c r="A132" s="2">
        <v>770</v>
      </c>
      <c r="B132" s="2">
        <v>8.9999999999999993E-3</v>
      </c>
      <c r="C132" s="2">
        <v>1.4999999999999999E-2</v>
      </c>
      <c r="D132" s="2">
        <v>5.0999999999999997E-2</v>
      </c>
      <c r="E132" s="2">
        <v>7.0999999999999994E-2</v>
      </c>
      <c r="F132" s="2">
        <v>8.5999999999999993E-2</v>
      </c>
      <c r="G132" s="2">
        <v>9.0999999999999998E-2</v>
      </c>
      <c r="H132" s="2">
        <v>0.106</v>
      </c>
      <c r="I132" s="2">
        <v>0.122</v>
      </c>
      <c r="J132" s="2">
        <v>0.125</v>
      </c>
      <c r="K132" s="2">
        <v>0.13100000000000001</v>
      </c>
      <c r="L132" s="2">
        <v>0.12</v>
      </c>
      <c r="M132" s="2">
        <v>0.127</v>
      </c>
      <c r="N132" s="2">
        <v>0.13400000000000001</v>
      </c>
      <c r="O132" s="2">
        <v>0.11700000000000001</v>
      </c>
      <c r="P132" s="2">
        <v>0.10299999999999999</v>
      </c>
      <c r="Q132" s="2">
        <v>0.113</v>
      </c>
      <c r="R132" s="2">
        <v>0.11799999999999999</v>
      </c>
      <c r="S132" s="2">
        <v>0.109</v>
      </c>
      <c r="T132" s="2">
        <v>0.106</v>
      </c>
    </row>
    <row r="133" spans="1:20" x14ac:dyDescent="0.25">
      <c r="A133" s="2">
        <v>769</v>
      </c>
      <c r="B133" s="2">
        <v>8.9999999999999993E-3</v>
      </c>
      <c r="C133" s="2">
        <v>1.4999999999999999E-2</v>
      </c>
      <c r="D133" s="2">
        <v>5.0999999999999997E-2</v>
      </c>
      <c r="E133" s="2">
        <v>7.0999999999999994E-2</v>
      </c>
      <c r="F133" s="2">
        <v>8.5999999999999993E-2</v>
      </c>
      <c r="G133" s="2">
        <v>9.0999999999999998E-2</v>
      </c>
      <c r="H133" s="2">
        <v>0.106</v>
      </c>
      <c r="I133" s="2">
        <v>0.122</v>
      </c>
      <c r="J133" s="2">
        <v>0.125</v>
      </c>
      <c r="K133" s="2">
        <v>0.13100000000000001</v>
      </c>
      <c r="L133" s="2">
        <v>0.12</v>
      </c>
      <c r="M133" s="2">
        <v>0.127</v>
      </c>
      <c r="N133" s="2">
        <v>0.13400000000000001</v>
      </c>
      <c r="O133" s="2">
        <v>0.11799999999999999</v>
      </c>
      <c r="P133" s="2">
        <v>0.104</v>
      </c>
      <c r="Q133" s="2">
        <v>0.113</v>
      </c>
      <c r="R133" s="2">
        <v>0.11799999999999999</v>
      </c>
      <c r="S133" s="2">
        <v>0.109</v>
      </c>
      <c r="T133" s="2">
        <v>0.107</v>
      </c>
    </row>
    <row r="134" spans="1:20" x14ac:dyDescent="0.25">
      <c r="A134" s="2">
        <v>768</v>
      </c>
      <c r="B134" s="2">
        <v>0.01</v>
      </c>
      <c r="C134" s="2">
        <v>1.6E-2</v>
      </c>
      <c r="D134" s="2">
        <v>5.0999999999999997E-2</v>
      </c>
      <c r="E134" s="2">
        <v>7.0999999999999994E-2</v>
      </c>
      <c r="F134" s="2">
        <v>8.5999999999999993E-2</v>
      </c>
      <c r="G134" s="2">
        <v>9.1999999999999998E-2</v>
      </c>
      <c r="H134" s="2">
        <v>0.106</v>
      </c>
      <c r="I134" s="2">
        <v>0.122</v>
      </c>
      <c r="J134" s="2">
        <v>0.125</v>
      </c>
      <c r="K134" s="2">
        <v>0.13100000000000001</v>
      </c>
      <c r="L134" s="2">
        <v>0.12</v>
      </c>
      <c r="M134" s="2">
        <v>0.128</v>
      </c>
      <c r="N134" s="2">
        <v>0.13400000000000001</v>
      </c>
      <c r="O134" s="2">
        <v>0.11799999999999999</v>
      </c>
      <c r="P134" s="2">
        <v>0.104</v>
      </c>
      <c r="Q134" s="2">
        <v>0.113</v>
      </c>
      <c r="R134" s="2">
        <v>0.11799999999999999</v>
      </c>
      <c r="S134" s="2">
        <v>0.111</v>
      </c>
      <c r="T134" s="2">
        <v>0.107</v>
      </c>
    </row>
    <row r="135" spans="1:20" x14ac:dyDescent="0.25">
      <c r="A135" s="2">
        <v>767</v>
      </c>
      <c r="B135" s="2">
        <v>8.9999999999999993E-3</v>
      </c>
      <c r="C135" s="2">
        <v>1.6E-2</v>
      </c>
      <c r="D135" s="2">
        <v>0.05</v>
      </c>
      <c r="E135" s="2">
        <v>7.1999999999999995E-2</v>
      </c>
      <c r="F135" s="2">
        <v>8.5999999999999993E-2</v>
      </c>
      <c r="G135" s="2">
        <v>9.0999999999999998E-2</v>
      </c>
      <c r="H135" s="2">
        <v>0.106</v>
      </c>
      <c r="I135" s="2">
        <v>0.122</v>
      </c>
      <c r="J135" s="2">
        <v>0.125</v>
      </c>
      <c r="K135" s="2">
        <v>0.13100000000000001</v>
      </c>
      <c r="L135" s="2">
        <v>0.12</v>
      </c>
      <c r="M135" s="2">
        <v>0.128</v>
      </c>
      <c r="N135" s="2">
        <v>0.13500000000000001</v>
      </c>
      <c r="O135" s="2">
        <v>0.11799999999999999</v>
      </c>
      <c r="P135" s="2">
        <v>0.104</v>
      </c>
      <c r="Q135" s="2">
        <v>0.113</v>
      </c>
      <c r="R135" s="2">
        <v>0.11799999999999999</v>
      </c>
      <c r="S135" s="2">
        <v>0.11</v>
      </c>
      <c r="T135" s="2">
        <v>0.107</v>
      </c>
    </row>
    <row r="136" spans="1:20" x14ac:dyDescent="0.25">
      <c r="A136" s="2">
        <v>766</v>
      </c>
      <c r="B136" s="2">
        <v>8.9999999999999993E-3</v>
      </c>
      <c r="C136" s="2">
        <v>1.4999999999999999E-2</v>
      </c>
      <c r="D136" s="2">
        <v>5.0999999999999997E-2</v>
      </c>
      <c r="E136" s="2">
        <v>7.1999999999999995E-2</v>
      </c>
      <c r="F136" s="2">
        <v>8.6999999999999994E-2</v>
      </c>
      <c r="G136" s="2">
        <v>9.0999999999999998E-2</v>
      </c>
      <c r="H136" s="2">
        <v>0.107</v>
      </c>
      <c r="I136" s="2">
        <v>0.122</v>
      </c>
      <c r="J136" s="2">
        <v>0.126</v>
      </c>
      <c r="K136" s="2">
        <v>0.13100000000000001</v>
      </c>
      <c r="L136" s="2">
        <v>0.121</v>
      </c>
      <c r="M136" s="2">
        <v>0.129</v>
      </c>
      <c r="N136" s="2">
        <v>0.13500000000000001</v>
      </c>
      <c r="O136" s="2">
        <v>0.11899999999999999</v>
      </c>
      <c r="P136" s="2">
        <v>0.105</v>
      </c>
      <c r="Q136" s="2">
        <v>0.114</v>
      </c>
      <c r="R136" s="2">
        <v>0.11799999999999999</v>
      </c>
      <c r="S136" s="2">
        <v>0.11</v>
      </c>
      <c r="T136" s="2">
        <v>0.107</v>
      </c>
    </row>
    <row r="137" spans="1:20" x14ac:dyDescent="0.25">
      <c r="A137" s="2">
        <v>765</v>
      </c>
      <c r="B137" s="2">
        <v>8.9999999999999993E-3</v>
      </c>
      <c r="C137" s="2">
        <v>1.4999999999999999E-2</v>
      </c>
      <c r="D137" s="2">
        <v>5.0999999999999997E-2</v>
      </c>
      <c r="E137" s="2">
        <v>7.1999999999999995E-2</v>
      </c>
      <c r="F137" s="2">
        <v>8.6999999999999994E-2</v>
      </c>
      <c r="G137" s="2">
        <v>9.1999999999999998E-2</v>
      </c>
      <c r="H137" s="2">
        <v>0.106</v>
      </c>
      <c r="I137" s="2">
        <v>0.122</v>
      </c>
      <c r="J137" s="2">
        <v>0.125</v>
      </c>
      <c r="K137" s="2">
        <v>0.13100000000000001</v>
      </c>
      <c r="L137" s="2">
        <v>0.121</v>
      </c>
      <c r="M137" s="2">
        <v>0.129</v>
      </c>
      <c r="N137" s="2">
        <v>0.13500000000000001</v>
      </c>
      <c r="O137" s="2">
        <v>0.11799999999999999</v>
      </c>
      <c r="P137" s="2">
        <v>0.104</v>
      </c>
      <c r="Q137" s="2">
        <v>0.115</v>
      </c>
      <c r="R137" s="2">
        <v>0.11799999999999999</v>
      </c>
      <c r="S137" s="2">
        <v>0.111</v>
      </c>
      <c r="T137" s="2">
        <v>0.107</v>
      </c>
    </row>
    <row r="138" spans="1:20" x14ac:dyDescent="0.25">
      <c r="A138" s="2">
        <v>764</v>
      </c>
      <c r="B138" s="2">
        <v>8.9999999999999993E-3</v>
      </c>
      <c r="C138" s="2">
        <v>1.6E-2</v>
      </c>
      <c r="D138" s="2">
        <v>5.0999999999999997E-2</v>
      </c>
      <c r="E138" s="2">
        <v>7.1999999999999995E-2</v>
      </c>
      <c r="F138" s="2">
        <v>8.6999999999999994E-2</v>
      </c>
      <c r="G138" s="2">
        <v>9.1999999999999998E-2</v>
      </c>
      <c r="H138" s="2">
        <v>0.107</v>
      </c>
      <c r="I138" s="2">
        <v>0.122</v>
      </c>
      <c r="J138" s="2">
        <v>0.126</v>
      </c>
      <c r="K138" s="2">
        <v>0.13200000000000001</v>
      </c>
      <c r="L138" s="2">
        <v>0.121</v>
      </c>
      <c r="M138" s="2">
        <v>0.129</v>
      </c>
      <c r="N138" s="2">
        <v>0.13500000000000001</v>
      </c>
      <c r="O138" s="2">
        <v>0.11799999999999999</v>
      </c>
      <c r="P138" s="2">
        <v>0.105</v>
      </c>
      <c r="Q138" s="2">
        <v>0.114</v>
      </c>
      <c r="R138" s="2">
        <v>0.11799999999999999</v>
      </c>
      <c r="S138" s="2">
        <v>0.111</v>
      </c>
      <c r="T138" s="2">
        <v>0.108</v>
      </c>
    </row>
    <row r="139" spans="1:20" x14ac:dyDescent="0.25">
      <c r="A139" s="2">
        <v>763</v>
      </c>
      <c r="B139" s="2">
        <v>0.01</v>
      </c>
      <c r="C139" s="2">
        <v>1.6E-2</v>
      </c>
      <c r="D139" s="2">
        <v>5.0999999999999997E-2</v>
      </c>
      <c r="E139" s="2">
        <v>7.1999999999999995E-2</v>
      </c>
      <c r="F139" s="2">
        <v>8.6999999999999994E-2</v>
      </c>
      <c r="G139" s="2">
        <v>9.1999999999999998E-2</v>
      </c>
      <c r="H139" s="2">
        <v>0.107</v>
      </c>
      <c r="I139" s="2">
        <v>0.122</v>
      </c>
      <c r="J139" s="2">
        <v>0.126</v>
      </c>
      <c r="K139" s="2">
        <v>0.13200000000000001</v>
      </c>
      <c r="L139" s="2">
        <v>0.122</v>
      </c>
      <c r="M139" s="2">
        <v>0.129</v>
      </c>
      <c r="N139" s="2">
        <v>0.13500000000000001</v>
      </c>
      <c r="O139" s="2">
        <v>0.11899999999999999</v>
      </c>
      <c r="P139" s="2">
        <v>0.104</v>
      </c>
      <c r="Q139" s="2">
        <v>0.115</v>
      </c>
      <c r="R139" s="2">
        <v>0.11899999999999999</v>
      </c>
      <c r="S139" s="2">
        <v>0.111</v>
      </c>
      <c r="T139" s="2">
        <v>0.107</v>
      </c>
    </row>
    <row r="140" spans="1:20" x14ac:dyDescent="0.25">
      <c r="A140" s="2">
        <v>762</v>
      </c>
      <c r="B140" s="2">
        <v>8.9999999999999993E-3</v>
      </c>
      <c r="C140" s="2">
        <v>1.4999999999999999E-2</v>
      </c>
      <c r="D140" s="2">
        <v>5.1999999999999998E-2</v>
      </c>
      <c r="E140" s="2">
        <v>7.1999999999999995E-2</v>
      </c>
      <c r="F140" s="2">
        <v>8.6999999999999994E-2</v>
      </c>
      <c r="G140" s="2">
        <v>9.2999999999999999E-2</v>
      </c>
      <c r="H140" s="2">
        <v>0.107</v>
      </c>
      <c r="I140" s="2">
        <v>0.123</v>
      </c>
      <c r="J140" s="2">
        <v>0.127</v>
      </c>
      <c r="K140" s="2">
        <v>0.13200000000000001</v>
      </c>
      <c r="L140" s="2">
        <v>0.122</v>
      </c>
      <c r="M140" s="2">
        <v>0.13</v>
      </c>
      <c r="N140" s="2">
        <v>0.13600000000000001</v>
      </c>
      <c r="O140" s="2">
        <v>0.12</v>
      </c>
      <c r="P140" s="2">
        <v>0.104</v>
      </c>
      <c r="Q140" s="2">
        <v>0.115</v>
      </c>
      <c r="R140" s="2">
        <v>0.11899999999999999</v>
      </c>
      <c r="S140" s="2">
        <v>0.111</v>
      </c>
      <c r="T140" s="2">
        <v>0.107</v>
      </c>
    </row>
    <row r="141" spans="1:20" x14ac:dyDescent="0.25">
      <c r="A141" s="2">
        <v>761</v>
      </c>
      <c r="B141" s="2">
        <v>0.01</v>
      </c>
      <c r="C141" s="2">
        <v>1.7000000000000001E-2</v>
      </c>
      <c r="D141" s="2">
        <v>5.1999999999999998E-2</v>
      </c>
      <c r="E141" s="2">
        <v>7.1999999999999995E-2</v>
      </c>
      <c r="F141" s="2">
        <v>8.6999999999999994E-2</v>
      </c>
      <c r="G141" s="2">
        <v>9.2999999999999999E-2</v>
      </c>
      <c r="H141" s="2">
        <v>0.107</v>
      </c>
      <c r="I141" s="2">
        <v>0.123</v>
      </c>
      <c r="J141" s="2">
        <v>0.126</v>
      </c>
      <c r="K141" s="2">
        <v>0.13200000000000001</v>
      </c>
      <c r="L141" s="2">
        <v>0.122</v>
      </c>
      <c r="M141" s="2">
        <v>0.13</v>
      </c>
      <c r="N141" s="2">
        <v>0.13600000000000001</v>
      </c>
      <c r="O141" s="2">
        <v>0.11899999999999999</v>
      </c>
      <c r="P141" s="2">
        <v>0.105</v>
      </c>
      <c r="Q141" s="2">
        <v>0.115</v>
      </c>
      <c r="R141" s="2">
        <v>0.11899999999999999</v>
      </c>
      <c r="S141" s="2">
        <v>0.111</v>
      </c>
      <c r="T141" s="2">
        <v>0.108</v>
      </c>
    </row>
    <row r="142" spans="1:20" x14ac:dyDescent="0.25">
      <c r="A142" s="2">
        <v>760</v>
      </c>
      <c r="B142" s="2">
        <v>0.01</v>
      </c>
      <c r="C142" s="2">
        <v>1.6E-2</v>
      </c>
      <c r="D142" s="2">
        <v>5.1999999999999998E-2</v>
      </c>
      <c r="E142" s="2">
        <v>7.1999999999999995E-2</v>
      </c>
      <c r="F142" s="2">
        <v>8.6999999999999994E-2</v>
      </c>
      <c r="G142" s="2">
        <v>9.2999999999999999E-2</v>
      </c>
      <c r="H142" s="2">
        <v>0.107</v>
      </c>
      <c r="I142" s="2">
        <v>0.123</v>
      </c>
      <c r="J142" s="2">
        <v>0.126</v>
      </c>
      <c r="K142" s="2">
        <v>0.13300000000000001</v>
      </c>
      <c r="L142" s="2">
        <v>0.122</v>
      </c>
      <c r="M142" s="2">
        <v>0.129</v>
      </c>
      <c r="N142" s="2">
        <v>0.13600000000000001</v>
      </c>
      <c r="O142" s="2">
        <v>0.12</v>
      </c>
      <c r="P142" s="2">
        <v>0.106</v>
      </c>
      <c r="Q142" s="2">
        <v>0.114</v>
      </c>
      <c r="R142" s="2">
        <v>0.11899999999999999</v>
      </c>
      <c r="S142" s="2">
        <v>0.112</v>
      </c>
      <c r="T142" s="2">
        <v>0.108</v>
      </c>
    </row>
    <row r="143" spans="1:20" x14ac:dyDescent="0.25">
      <c r="A143" s="2">
        <v>759</v>
      </c>
      <c r="B143" s="2">
        <v>0.01</v>
      </c>
      <c r="C143" s="2">
        <v>1.4999999999999999E-2</v>
      </c>
      <c r="D143" s="2">
        <v>5.2999999999999999E-2</v>
      </c>
      <c r="E143" s="2">
        <v>7.2999999999999995E-2</v>
      </c>
      <c r="F143" s="2">
        <v>8.6999999999999994E-2</v>
      </c>
      <c r="G143" s="2">
        <v>9.2999999999999999E-2</v>
      </c>
      <c r="H143" s="2">
        <v>0.107</v>
      </c>
      <c r="I143" s="2">
        <v>0.123</v>
      </c>
      <c r="J143" s="2">
        <v>0.127</v>
      </c>
      <c r="K143" s="2">
        <v>0.13300000000000001</v>
      </c>
      <c r="L143" s="2">
        <v>0.122</v>
      </c>
      <c r="M143" s="2">
        <v>0.13</v>
      </c>
      <c r="N143" s="2">
        <v>0.13600000000000001</v>
      </c>
      <c r="O143" s="2">
        <v>0.11899999999999999</v>
      </c>
      <c r="P143" s="2">
        <v>0.105</v>
      </c>
      <c r="Q143" s="2">
        <v>0.115</v>
      </c>
      <c r="R143" s="2">
        <v>0.11899999999999999</v>
      </c>
      <c r="S143" s="2">
        <v>0.112</v>
      </c>
      <c r="T143" s="2">
        <v>0.108</v>
      </c>
    </row>
    <row r="144" spans="1:20" x14ac:dyDescent="0.25">
      <c r="A144" s="2">
        <v>758</v>
      </c>
      <c r="B144" s="2">
        <v>0.01</v>
      </c>
      <c r="C144" s="2">
        <v>1.6E-2</v>
      </c>
      <c r="D144" s="2">
        <v>5.1999999999999998E-2</v>
      </c>
      <c r="E144" s="2">
        <v>7.2999999999999995E-2</v>
      </c>
      <c r="F144" s="2">
        <v>8.7999999999999995E-2</v>
      </c>
      <c r="G144" s="2">
        <v>9.4E-2</v>
      </c>
      <c r="H144" s="2">
        <v>0.107</v>
      </c>
      <c r="I144" s="2">
        <v>0.123</v>
      </c>
      <c r="J144" s="2">
        <v>0.127</v>
      </c>
      <c r="K144" s="2">
        <v>0.13400000000000001</v>
      </c>
      <c r="L144" s="2">
        <v>0.122</v>
      </c>
      <c r="M144" s="2">
        <v>0.13</v>
      </c>
      <c r="N144" s="2">
        <v>0.13700000000000001</v>
      </c>
      <c r="O144" s="2">
        <v>0.12</v>
      </c>
      <c r="P144" s="2">
        <v>0.106</v>
      </c>
      <c r="Q144" s="2">
        <v>0.115</v>
      </c>
      <c r="R144" s="2">
        <v>0.12</v>
      </c>
      <c r="S144" s="2">
        <v>0.112</v>
      </c>
      <c r="T144" s="2">
        <v>0.108</v>
      </c>
    </row>
    <row r="145" spans="1:20" x14ac:dyDescent="0.25">
      <c r="A145" s="2">
        <v>757</v>
      </c>
      <c r="B145" s="2">
        <v>1.0999999999999999E-2</v>
      </c>
      <c r="C145" s="2">
        <v>1.7000000000000001E-2</v>
      </c>
      <c r="D145" s="2">
        <v>5.0999999999999997E-2</v>
      </c>
      <c r="E145" s="2">
        <v>7.1999999999999995E-2</v>
      </c>
      <c r="F145" s="2">
        <v>8.7999999999999995E-2</v>
      </c>
      <c r="G145" s="2">
        <v>9.2999999999999999E-2</v>
      </c>
      <c r="H145" s="2">
        <v>0.108</v>
      </c>
      <c r="I145" s="2">
        <v>0.124</v>
      </c>
      <c r="J145" s="2">
        <v>0.127</v>
      </c>
      <c r="K145" s="2">
        <v>0.13400000000000001</v>
      </c>
      <c r="L145" s="2">
        <v>0.122</v>
      </c>
      <c r="M145" s="2">
        <v>0.13100000000000001</v>
      </c>
      <c r="N145" s="2">
        <v>0.13700000000000001</v>
      </c>
      <c r="O145" s="2">
        <v>0.12</v>
      </c>
      <c r="P145" s="2">
        <v>0.106</v>
      </c>
      <c r="Q145" s="2">
        <v>0.11600000000000001</v>
      </c>
      <c r="R145" s="2">
        <v>0.12</v>
      </c>
      <c r="S145" s="2">
        <v>0.112</v>
      </c>
      <c r="T145" s="2">
        <v>0.108</v>
      </c>
    </row>
    <row r="146" spans="1:20" x14ac:dyDescent="0.25">
      <c r="A146" s="2">
        <v>756</v>
      </c>
      <c r="B146" s="2">
        <v>0.01</v>
      </c>
      <c r="C146" s="2">
        <v>1.6E-2</v>
      </c>
      <c r="D146" s="2">
        <v>5.1999999999999998E-2</v>
      </c>
      <c r="E146" s="2">
        <v>7.2999999999999995E-2</v>
      </c>
      <c r="F146" s="2">
        <v>8.7999999999999995E-2</v>
      </c>
      <c r="G146" s="2">
        <v>9.2999999999999999E-2</v>
      </c>
      <c r="H146" s="2">
        <v>0.108</v>
      </c>
      <c r="I146" s="2">
        <v>0.124</v>
      </c>
      <c r="J146" s="2">
        <v>0.127</v>
      </c>
      <c r="K146" s="2">
        <v>0.13400000000000001</v>
      </c>
      <c r="L146" s="2">
        <v>0.123</v>
      </c>
      <c r="M146" s="2">
        <v>0.13</v>
      </c>
      <c r="N146" s="2">
        <v>0.13700000000000001</v>
      </c>
      <c r="O146" s="2">
        <v>0.121</v>
      </c>
      <c r="P146" s="2">
        <v>0.106</v>
      </c>
      <c r="Q146" s="2">
        <v>0.11600000000000001</v>
      </c>
      <c r="R146" s="2">
        <v>0.12</v>
      </c>
      <c r="S146" s="2">
        <v>0.113</v>
      </c>
      <c r="T146" s="2">
        <v>0.109</v>
      </c>
    </row>
    <row r="147" spans="1:20" x14ac:dyDescent="0.25">
      <c r="A147" s="2">
        <v>755</v>
      </c>
      <c r="B147" s="2">
        <v>1.0999999999999999E-2</v>
      </c>
      <c r="C147" s="2">
        <v>1.6E-2</v>
      </c>
      <c r="D147" s="2">
        <v>5.1999999999999998E-2</v>
      </c>
      <c r="E147" s="2">
        <v>7.2999999999999995E-2</v>
      </c>
      <c r="F147" s="2">
        <v>8.8999999999999996E-2</v>
      </c>
      <c r="G147" s="2">
        <v>9.2999999999999999E-2</v>
      </c>
      <c r="H147" s="2">
        <v>0.108</v>
      </c>
      <c r="I147" s="2">
        <v>0.124</v>
      </c>
      <c r="J147" s="2">
        <v>0.127</v>
      </c>
      <c r="K147" s="2">
        <v>0.13400000000000001</v>
      </c>
      <c r="L147" s="2">
        <v>0.123</v>
      </c>
      <c r="M147" s="2">
        <v>0.13100000000000001</v>
      </c>
      <c r="N147" s="2">
        <v>0.13700000000000001</v>
      </c>
      <c r="O147" s="2">
        <v>0.121</v>
      </c>
      <c r="P147" s="2">
        <v>0.106</v>
      </c>
      <c r="Q147" s="2">
        <v>0.11600000000000001</v>
      </c>
      <c r="R147" s="2">
        <v>0.121</v>
      </c>
      <c r="S147" s="2">
        <v>0.113</v>
      </c>
      <c r="T147" s="2">
        <v>0.109</v>
      </c>
    </row>
    <row r="148" spans="1:20" x14ac:dyDescent="0.25">
      <c r="A148" s="2">
        <v>754</v>
      </c>
      <c r="B148" s="2">
        <v>1.0999999999999999E-2</v>
      </c>
      <c r="C148" s="2">
        <v>1.7000000000000001E-2</v>
      </c>
      <c r="D148" s="2">
        <v>5.1999999999999998E-2</v>
      </c>
      <c r="E148" s="2">
        <v>7.3999999999999996E-2</v>
      </c>
      <c r="F148" s="2">
        <v>8.7999999999999995E-2</v>
      </c>
      <c r="G148" s="2">
        <v>9.2999999999999999E-2</v>
      </c>
      <c r="H148" s="2">
        <v>0.109</v>
      </c>
      <c r="I148" s="2">
        <v>0.124</v>
      </c>
      <c r="J148" s="2">
        <v>0.128</v>
      </c>
      <c r="K148" s="2">
        <v>0.13400000000000001</v>
      </c>
      <c r="L148" s="2">
        <v>0.122</v>
      </c>
      <c r="M148" s="2">
        <v>0.13100000000000001</v>
      </c>
      <c r="N148" s="2">
        <v>0.13800000000000001</v>
      </c>
      <c r="O148" s="2">
        <v>0.12</v>
      </c>
      <c r="P148" s="2">
        <v>0.106</v>
      </c>
      <c r="Q148" s="2">
        <v>0.11600000000000001</v>
      </c>
      <c r="R148" s="2">
        <v>0.121</v>
      </c>
      <c r="S148" s="2">
        <v>0.112</v>
      </c>
      <c r="T148" s="2">
        <v>0.109</v>
      </c>
    </row>
    <row r="149" spans="1:20" x14ac:dyDescent="0.25">
      <c r="A149" s="2">
        <v>753</v>
      </c>
      <c r="B149" s="2">
        <v>1.0999999999999999E-2</v>
      </c>
      <c r="C149" s="2">
        <v>1.7000000000000001E-2</v>
      </c>
      <c r="D149" s="2">
        <v>5.1999999999999998E-2</v>
      </c>
      <c r="E149" s="2">
        <v>7.2999999999999995E-2</v>
      </c>
      <c r="F149" s="2">
        <v>8.7999999999999995E-2</v>
      </c>
      <c r="G149" s="2">
        <v>9.4E-2</v>
      </c>
      <c r="H149" s="2">
        <v>0.109</v>
      </c>
      <c r="I149" s="2">
        <v>0.124</v>
      </c>
      <c r="J149" s="2">
        <v>0.127</v>
      </c>
      <c r="K149" s="2">
        <v>0.13400000000000001</v>
      </c>
      <c r="L149" s="2">
        <v>0.124</v>
      </c>
      <c r="M149" s="2">
        <v>0.13200000000000001</v>
      </c>
      <c r="N149" s="2">
        <v>0.13700000000000001</v>
      </c>
      <c r="O149" s="2">
        <v>0.121</v>
      </c>
      <c r="P149" s="2">
        <v>0.107</v>
      </c>
      <c r="Q149" s="2">
        <v>0.11700000000000001</v>
      </c>
      <c r="R149" s="2">
        <v>0.121</v>
      </c>
      <c r="S149" s="2">
        <v>0.113</v>
      </c>
      <c r="T149" s="2">
        <v>0.108</v>
      </c>
    </row>
    <row r="150" spans="1:20" x14ac:dyDescent="0.25">
      <c r="A150" s="2">
        <v>752</v>
      </c>
      <c r="B150" s="2">
        <v>0.01</v>
      </c>
      <c r="C150" s="2">
        <v>1.6E-2</v>
      </c>
      <c r="D150" s="2">
        <v>5.2999999999999999E-2</v>
      </c>
      <c r="E150" s="2">
        <v>7.3999999999999996E-2</v>
      </c>
      <c r="F150" s="2">
        <v>8.7999999999999995E-2</v>
      </c>
      <c r="G150" s="2">
        <v>9.4E-2</v>
      </c>
      <c r="H150" s="2">
        <v>0.109</v>
      </c>
      <c r="I150" s="2">
        <v>0.124</v>
      </c>
      <c r="J150" s="2">
        <v>0.128</v>
      </c>
      <c r="K150" s="2">
        <v>0.13500000000000001</v>
      </c>
      <c r="L150" s="2">
        <v>0.124</v>
      </c>
      <c r="M150" s="2">
        <v>0.13200000000000001</v>
      </c>
      <c r="N150" s="2">
        <v>0.13800000000000001</v>
      </c>
      <c r="O150" s="2">
        <v>0.121</v>
      </c>
      <c r="P150" s="2">
        <v>0.107</v>
      </c>
      <c r="Q150" s="2">
        <v>0.11700000000000001</v>
      </c>
      <c r="R150" s="2">
        <v>0.121</v>
      </c>
      <c r="S150" s="2">
        <v>0.113</v>
      </c>
      <c r="T150" s="2">
        <v>0.109</v>
      </c>
    </row>
    <row r="151" spans="1:20" x14ac:dyDescent="0.25">
      <c r="A151" s="2">
        <v>751</v>
      </c>
      <c r="B151" s="2">
        <v>0.01</v>
      </c>
      <c r="C151" s="2">
        <v>1.7000000000000001E-2</v>
      </c>
      <c r="D151" s="2">
        <v>5.2999999999999999E-2</v>
      </c>
      <c r="E151" s="2">
        <v>7.4999999999999997E-2</v>
      </c>
      <c r="F151" s="2">
        <v>8.8999999999999996E-2</v>
      </c>
      <c r="G151" s="2">
        <v>9.5000000000000001E-2</v>
      </c>
      <c r="H151" s="2">
        <v>0.109</v>
      </c>
      <c r="I151" s="2">
        <v>0.124</v>
      </c>
      <c r="J151" s="2">
        <v>0.128</v>
      </c>
      <c r="K151" s="2">
        <v>0.13500000000000001</v>
      </c>
      <c r="L151" s="2">
        <v>0.124</v>
      </c>
      <c r="M151" s="2">
        <v>0.13200000000000001</v>
      </c>
      <c r="N151" s="2">
        <v>0.13700000000000001</v>
      </c>
      <c r="O151" s="2">
        <v>0.121</v>
      </c>
      <c r="P151" s="2">
        <v>0.107</v>
      </c>
      <c r="Q151" s="2">
        <v>0.11700000000000001</v>
      </c>
      <c r="R151" s="2">
        <v>0.121</v>
      </c>
      <c r="S151" s="2">
        <v>0.114</v>
      </c>
      <c r="T151" s="2">
        <v>0.108</v>
      </c>
    </row>
    <row r="152" spans="1:20" x14ac:dyDescent="0.25">
      <c r="A152" s="2">
        <v>750</v>
      </c>
      <c r="B152" s="2">
        <v>0.01</v>
      </c>
      <c r="C152" s="2">
        <v>1.6E-2</v>
      </c>
      <c r="D152" s="2">
        <v>5.2999999999999999E-2</v>
      </c>
      <c r="E152" s="2">
        <v>7.3999999999999996E-2</v>
      </c>
      <c r="F152" s="2">
        <v>8.8999999999999996E-2</v>
      </c>
      <c r="G152" s="2">
        <v>9.5000000000000001E-2</v>
      </c>
      <c r="H152" s="2">
        <v>0.109</v>
      </c>
      <c r="I152" s="2">
        <v>0.125</v>
      </c>
      <c r="J152" s="2">
        <v>0.129</v>
      </c>
      <c r="K152" s="2">
        <v>0.13500000000000001</v>
      </c>
      <c r="L152" s="2">
        <v>0.124</v>
      </c>
      <c r="M152" s="2">
        <v>0.13200000000000001</v>
      </c>
      <c r="N152" s="2">
        <v>0.13800000000000001</v>
      </c>
      <c r="O152" s="2">
        <v>0.121</v>
      </c>
      <c r="P152" s="2">
        <v>0.107</v>
      </c>
      <c r="Q152" s="2">
        <v>0.11700000000000001</v>
      </c>
      <c r="R152" s="2">
        <v>0.121</v>
      </c>
      <c r="S152" s="2">
        <v>0.114</v>
      </c>
      <c r="T152" s="2">
        <v>0.109</v>
      </c>
    </row>
    <row r="153" spans="1:20" x14ac:dyDescent="0.25">
      <c r="A153" s="2">
        <v>749</v>
      </c>
      <c r="B153" s="2">
        <v>1.0999999999999999E-2</v>
      </c>
      <c r="C153" s="2">
        <v>1.7000000000000001E-2</v>
      </c>
      <c r="D153" s="2">
        <v>5.2999999999999999E-2</v>
      </c>
      <c r="E153" s="2">
        <v>7.3999999999999996E-2</v>
      </c>
      <c r="F153" s="2">
        <v>8.8999999999999996E-2</v>
      </c>
      <c r="G153" s="2">
        <v>9.5000000000000001E-2</v>
      </c>
      <c r="H153" s="2">
        <v>0.109</v>
      </c>
      <c r="I153" s="2">
        <v>0.126</v>
      </c>
      <c r="J153" s="2">
        <v>0.129</v>
      </c>
      <c r="K153" s="2">
        <v>0.13500000000000001</v>
      </c>
      <c r="L153" s="2">
        <v>0.124</v>
      </c>
      <c r="M153" s="2">
        <v>0.13200000000000001</v>
      </c>
      <c r="N153" s="2">
        <v>0.13800000000000001</v>
      </c>
      <c r="O153" s="2">
        <v>0.122</v>
      </c>
      <c r="P153" s="2">
        <v>0.108</v>
      </c>
      <c r="Q153" s="2">
        <v>0.11799999999999999</v>
      </c>
      <c r="R153" s="2">
        <v>0.121</v>
      </c>
      <c r="S153" s="2">
        <v>0.114</v>
      </c>
      <c r="T153" s="2">
        <v>0.109</v>
      </c>
    </row>
    <row r="154" spans="1:20" x14ac:dyDescent="0.25">
      <c r="A154" s="2">
        <v>748</v>
      </c>
      <c r="B154" s="2">
        <v>1.0999999999999999E-2</v>
      </c>
      <c r="C154" s="2">
        <v>1.7000000000000001E-2</v>
      </c>
      <c r="D154" s="2">
        <v>5.2999999999999999E-2</v>
      </c>
      <c r="E154" s="2">
        <v>7.3999999999999996E-2</v>
      </c>
      <c r="F154" s="2">
        <v>0.09</v>
      </c>
      <c r="G154" s="2">
        <v>9.5000000000000001E-2</v>
      </c>
      <c r="H154" s="2">
        <v>0.11</v>
      </c>
      <c r="I154" s="2">
        <v>0.126</v>
      </c>
      <c r="J154" s="2">
        <v>0.129</v>
      </c>
      <c r="K154" s="2">
        <v>0.13600000000000001</v>
      </c>
      <c r="L154" s="2">
        <v>0.124</v>
      </c>
      <c r="M154" s="2">
        <v>0.13200000000000001</v>
      </c>
      <c r="N154" s="2">
        <v>0.13800000000000001</v>
      </c>
      <c r="O154" s="2">
        <v>0.122</v>
      </c>
      <c r="P154" s="2">
        <v>0.107</v>
      </c>
      <c r="Q154" s="2">
        <v>0.11799999999999999</v>
      </c>
      <c r="R154" s="2">
        <v>0.122</v>
      </c>
      <c r="S154" s="2">
        <v>0.115</v>
      </c>
      <c r="T154" s="2">
        <v>0.11</v>
      </c>
    </row>
    <row r="155" spans="1:20" x14ac:dyDescent="0.25">
      <c r="A155" s="2">
        <v>747</v>
      </c>
      <c r="B155" s="2">
        <v>1.0999999999999999E-2</v>
      </c>
      <c r="C155" s="2">
        <v>1.6E-2</v>
      </c>
      <c r="D155" s="2">
        <v>5.3999999999999999E-2</v>
      </c>
      <c r="E155" s="2">
        <v>7.4999999999999997E-2</v>
      </c>
      <c r="F155" s="2">
        <v>0.09</v>
      </c>
      <c r="G155" s="2">
        <v>9.5000000000000001E-2</v>
      </c>
      <c r="H155" s="2">
        <v>0.109</v>
      </c>
      <c r="I155" s="2">
        <v>0.126</v>
      </c>
      <c r="J155" s="2">
        <v>0.13</v>
      </c>
      <c r="K155" s="2">
        <v>0.13600000000000001</v>
      </c>
      <c r="L155" s="2">
        <v>0.124</v>
      </c>
      <c r="M155" s="2">
        <v>0.13200000000000001</v>
      </c>
      <c r="N155" s="2">
        <v>0.13900000000000001</v>
      </c>
      <c r="O155" s="2">
        <v>0.122</v>
      </c>
      <c r="P155" s="2">
        <v>0.108</v>
      </c>
      <c r="Q155" s="2">
        <v>0.11799999999999999</v>
      </c>
      <c r="R155" s="2">
        <v>0.122</v>
      </c>
      <c r="S155" s="2">
        <v>0.114</v>
      </c>
      <c r="T155" s="2">
        <v>0.109</v>
      </c>
    </row>
    <row r="156" spans="1:20" x14ac:dyDescent="0.25">
      <c r="A156" s="2">
        <v>746</v>
      </c>
      <c r="B156" s="2">
        <v>1.0999999999999999E-2</v>
      </c>
      <c r="C156" s="2">
        <v>1.7000000000000001E-2</v>
      </c>
      <c r="D156" s="2">
        <v>5.3999999999999999E-2</v>
      </c>
      <c r="E156" s="2">
        <v>7.4999999999999997E-2</v>
      </c>
      <c r="F156" s="2">
        <v>0.09</v>
      </c>
      <c r="G156" s="2">
        <v>9.5000000000000001E-2</v>
      </c>
      <c r="H156" s="2">
        <v>0.11</v>
      </c>
      <c r="I156" s="2">
        <v>0.126</v>
      </c>
      <c r="J156" s="2">
        <v>0.129</v>
      </c>
      <c r="K156" s="2">
        <v>0.13700000000000001</v>
      </c>
      <c r="L156" s="2">
        <v>0.125</v>
      </c>
      <c r="M156" s="2">
        <v>0.13300000000000001</v>
      </c>
      <c r="N156" s="2">
        <v>0.13900000000000001</v>
      </c>
      <c r="O156" s="2">
        <v>0.123</v>
      </c>
      <c r="P156" s="2">
        <v>0.108</v>
      </c>
      <c r="Q156" s="2">
        <v>0.11799999999999999</v>
      </c>
      <c r="R156" s="2">
        <v>0.123</v>
      </c>
      <c r="S156" s="2">
        <v>0.115</v>
      </c>
      <c r="T156" s="2">
        <v>0.11</v>
      </c>
    </row>
    <row r="157" spans="1:20" x14ac:dyDescent="0.25">
      <c r="A157" s="2">
        <v>745</v>
      </c>
      <c r="B157" s="2">
        <v>1.0999999999999999E-2</v>
      </c>
      <c r="C157" s="2">
        <v>1.7000000000000001E-2</v>
      </c>
      <c r="D157" s="2">
        <v>5.3999999999999999E-2</v>
      </c>
      <c r="E157" s="2">
        <v>7.4999999999999997E-2</v>
      </c>
      <c r="F157" s="2">
        <v>0.09</v>
      </c>
      <c r="G157" s="2">
        <v>9.5000000000000001E-2</v>
      </c>
      <c r="H157" s="2">
        <v>0.11</v>
      </c>
      <c r="I157" s="2">
        <v>0.126</v>
      </c>
      <c r="J157" s="2">
        <v>0.13</v>
      </c>
      <c r="K157" s="2">
        <v>0.13600000000000001</v>
      </c>
      <c r="L157" s="2">
        <v>0.125</v>
      </c>
      <c r="M157" s="2">
        <v>0.13300000000000001</v>
      </c>
      <c r="N157" s="2">
        <v>0.13900000000000001</v>
      </c>
      <c r="O157" s="2">
        <v>0.124</v>
      </c>
      <c r="P157" s="2">
        <v>0.108</v>
      </c>
      <c r="Q157" s="2">
        <v>0.11799999999999999</v>
      </c>
      <c r="R157" s="2">
        <v>0.123</v>
      </c>
      <c r="S157" s="2">
        <v>0.115</v>
      </c>
      <c r="T157" s="2">
        <v>0.11</v>
      </c>
    </row>
    <row r="158" spans="1:20" x14ac:dyDescent="0.25">
      <c r="A158" s="2">
        <v>744</v>
      </c>
      <c r="B158" s="2">
        <v>1.0999999999999999E-2</v>
      </c>
      <c r="C158" s="2">
        <v>1.7000000000000001E-2</v>
      </c>
      <c r="D158" s="2">
        <v>5.3999999999999999E-2</v>
      </c>
      <c r="E158" s="2">
        <v>7.5999999999999998E-2</v>
      </c>
      <c r="F158" s="2">
        <v>9.0999999999999998E-2</v>
      </c>
      <c r="G158" s="2">
        <v>9.5000000000000001E-2</v>
      </c>
      <c r="H158" s="2">
        <v>0.111</v>
      </c>
      <c r="I158" s="2">
        <v>0.126</v>
      </c>
      <c r="J158" s="2">
        <v>0.13</v>
      </c>
      <c r="K158" s="2">
        <v>0.13700000000000001</v>
      </c>
      <c r="L158" s="2">
        <v>0.125</v>
      </c>
      <c r="M158" s="2">
        <v>0.13300000000000001</v>
      </c>
      <c r="N158" s="2">
        <v>0.14000000000000001</v>
      </c>
      <c r="O158" s="2">
        <v>0.123</v>
      </c>
      <c r="P158" s="2">
        <v>0.108</v>
      </c>
      <c r="Q158" s="2">
        <v>0.11799999999999999</v>
      </c>
      <c r="R158" s="2">
        <v>0.124</v>
      </c>
      <c r="S158" s="2">
        <v>0.11600000000000001</v>
      </c>
      <c r="T158" s="2">
        <v>0.11</v>
      </c>
    </row>
    <row r="159" spans="1:20" x14ac:dyDescent="0.25">
      <c r="A159" s="2">
        <v>743</v>
      </c>
      <c r="B159" s="2">
        <v>1.0999999999999999E-2</v>
      </c>
      <c r="C159" s="2">
        <v>1.7000000000000001E-2</v>
      </c>
      <c r="D159" s="2">
        <v>5.5E-2</v>
      </c>
      <c r="E159" s="2">
        <v>7.5999999999999998E-2</v>
      </c>
      <c r="F159" s="2">
        <v>0.09</v>
      </c>
      <c r="G159" s="2">
        <v>9.6000000000000002E-2</v>
      </c>
      <c r="H159" s="2">
        <v>0.111</v>
      </c>
      <c r="I159" s="2">
        <v>0.127</v>
      </c>
      <c r="J159" s="2">
        <v>0.129</v>
      </c>
      <c r="K159" s="2">
        <v>0.13700000000000001</v>
      </c>
      <c r="L159" s="2">
        <v>0.126</v>
      </c>
      <c r="M159" s="2">
        <v>0.13400000000000001</v>
      </c>
      <c r="N159" s="2">
        <v>0.14000000000000001</v>
      </c>
      <c r="O159" s="2">
        <v>0.123</v>
      </c>
      <c r="P159" s="2">
        <v>0.108</v>
      </c>
      <c r="Q159" s="2">
        <v>0.11799999999999999</v>
      </c>
      <c r="R159" s="2">
        <v>0.124</v>
      </c>
      <c r="S159" s="2">
        <v>0.115</v>
      </c>
      <c r="T159" s="2">
        <v>0.11</v>
      </c>
    </row>
    <row r="160" spans="1:20" x14ac:dyDescent="0.25">
      <c r="A160" s="2">
        <v>742</v>
      </c>
      <c r="B160" s="2">
        <v>1.0999999999999999E-2</v>
      </c>
      <c r="C160" s="2">
        <v>1.7000000000000001E-2</v>
      </c>
      <c r="D160" s="2">
        <v>5.3999999999999999E-2</v>
      </c>
      <c r="E160" s="2">
        <v>7.4999999999999997E-2</v>
      </c>
      <c r="F160" s="2">
        <v>9.0999999999999998E-2</v>
      </c>
      <c r="G160" s="2">
        <v>9.5000000000000001E-2</v>
      </c>
      <c r="H160" s="2">
        <v>0.111</v>
      </c>
      <c r="I160" s="2">
        <v>0.126</v>
      </c>
      <c r="J160" s="2">
        <v>0.13</v>
      </c>
      <c r="K160" s="2">
        <v>0.13700000000000001</v>
      </c>
      <c r="L160" s="2">
        <v>0.126</v>
      </c>
      <c r="M160" s="2">
        <v>0.13400000000000001</v>
      </c>
      <c r="N160" s="2">
        <v>0.14000000000000001</v>
      </c>
      <c r="O160" s="2">
        <v>0.123</v>
      </c>
      <c r="P160" s="2">
        <v>0.108</v>
      </c>
      <c r="Q160" s="2">
        <v>0.11899999999999999</v>
      </c>
      <c r="R160" s="2">
        <v>0.124</v>
      </c>
      <c r="S160" s="2">
        <v>0.11600000000000001</v>
      </c>
      <c r="T160" s="2">
        <v>0.11</v>
      </c>
    </row>
    <row r="161" spans="1:20" x14ac:dyDescent="0.25">
      <c r="A161" s="2">
        <v>741</v>
      </c>
      <c r="B161" s="2">
        <v>1.0999999999999999E-2</v>
      </c>
      <c r="C161" s="2">
        <v>1.7000000000000001E-2</v>
      </c>
      <c r="D161" s="2">
        <v>5.3999999999999999E-2</v>
      </c>
      <c r="E161" s="2">
        <v>7.4999999999999997E-2</v>
      </c>
      <c r="F161" s="2">
        <v>9.0999999999999998E-2</v>
      </c>
      <c r="G161" s="2">
        <v>9.6000000000000002E-2</v>
      </c>
      <c r="H161" s="2">
        <v>0.111</v>
      </c>
      <c r="I161" s="2">
        <v>0.127</v>
      </c>
      <c r="J161" s="2">
        <v>0.13</v>
      </c>
      <c r="K161" s="2">
        <v>0.13700000000000001</v>
      </c>
      <c r="L161" s="2">
        <v>0.126</v>
      </c>
      <c r="M161" s="2">
        <v>0.13400000000000001</v>
      </c>
      <c r="N161" s="2">
        <v>0.14000000000000001</v>
      </c>
      <c r="O161" s="2">
        <v>0.124</v>
      </c>
      <c r="P161" s="2">
        <v>0.109</v>
      </c>
      <c r="Q161" s="2">
        <v>0.11899999999999999</v>
      </c>
      <c r="R161" s="2">
        <v>0.124</v>
      </c>
      <c r="S161" s="2">
        <v>0.11600000000000001</v>
      </c>
      <c r="T161" s="2">
        <v>0.111</v>
      </c>
    </row>
    <row r="162" spans="1:20" x14ac:dyDescent="0.25">
      <c r="A162" s="2">
        <v>740</v>
      </c>
      <c r="B162" s="2">
        <v>1.0999999999999999E-2</v>
      </c>
      <c r="C162" s="2">
        <v>1.7999999999999999E-2</v>
      </c>
      <c r="D162" s="2">
        <v>5.5E-2</v>
      </c>
      <c r="E162" s="2">
        <v>7.5999999999999998E-2</v>
      </c>
      <c r="F162" s="2">
        <v>9.0999999999999998E-2</v>
      </c>
      <c r="G162" s="2">
        <v>9.7000000000000003E-2</v>
      </c>
      <c r="H162" s="2">
        <v>0.111</v>
      </c>
      <c r="I162" s="2">
        <v>0.127</v>
      </c>
      <c r="J162" s="2">
        <v>0.13100000000000001</v>
      </c>
      <c r="K162" s="2">
        <v>0.13700000000000001</v>
      </c>
      <c r="L162" s="2">
        <v>0.126</v>
      </c>
      <c r="M162" s="2">
        <v>0.13400000000000001</v>
      </c>
      <c r="N162" s="2">
        <v>0.14099999999999999</v>
      </c>
      <c r="O162" s="2">
        <v>0.124</v>
      </c>
      <c r="P162" s="2">
        <v>0.109</v>
      </c>
      <c r="Q162" s="2">
        <v>0.11899999999999999</v>
      </c>
      <c r="R162" s="2">
        <v>0.123</v>
      </c>
      <c r="S162" s="2">
        <v>0.11600000000000001</v>
      </c>
      <c r="T162" s="2">
        <v>0.111</v>
      </c>
    </row>
    <row r="163" spans="1:20" x14ac:dyDescent="0.25">
      <c r="A163" s="2">
        <v>739</v>
      </c>
      <c r="B163" s="2">
        <v>1.0999999999999999E-2</v>
      </c>
      <c r="C163" s="2">
        <v>1.7000000000000001E-2</v>
      </c>
      <c r="D163" s="2">
        <v>5.5E-2</v>
      </c>
      <c r="E163" s="2">
        <v>7.5999999999999998E-2</v>
      </c>
      <c r="F163" s="2">
        <v>9.0999999999999998E-2</v>
      </c>
      <c r="G163" s="2">
        <v>9.6000000000000002E-2</v>
      </c>
      <c r="H163" s="2">
        <v>0.112</v>
      </c>
      <c r="I163" s="2">
        <v>0.127</v>
      </c>
      <c r="J163" s="2">
        <v>0.13100000000000001</v>
      </c>
      <c r="K163" s="2">
        <v>0.13800000000000001</v>
      </c>
      <c r="L163" s="2">
        <v>0.127</v>
      </c>
      <c r="M163" s="2">
        <v>0.13500000000000001</v>
      </c>
      <c r="N163" s="2">
        <v>0.14099999999999999</v>
      </c>
      <c r="O163" s="2">
        <v>0.125</v>
      </c>
      <c r="P163" s="2">
        <v>0.109</v>
      </c>
      <c r="Q163" s="2">
        <v>0.12</v>
      </c>
      <c r="R163" s="2">
        <v>0.124</v>
      </c>
      <c r="S163" s="2">
        <v>0.11600000000000001</v>
      </c>
      <c r="T163" s="2">
        <v>0.111</v>
      </c>
    </row>
    <row r="164" spans="1:20" x14ac:dyDescent="0.25">
      <c r="A164" s="2">
        <v>738</v>
      </c>
      <c r="B164" s="2">
        <v>1.0999999999999999E-2</v>
      </c>
      <c r="C164" s="2">
        <v>1.7999999999999999E-2</v>
      </c>
      <c r="D164" s="2">
        <v>5.5E-2</v>
      </c>
      <c r="E164" s="2">
        <v>7.5999999999999998E-2</v>
      </c>
      <c r="F164" s="2">
        <v>9.1999999999999998E-2</v>
      </c>
      <c r="G164" s="2">
        <v>9.7000000000000003E-2</v>
      </c>
      <c r="H164" s="2">
        <v>0.112</v>
      </c>
      <c r="I164" s="2">
        <v>0.127</v>
      </c>
      <c r="J164" s="2">
        <v>0.13100000000000001</v>
      </c>
      <c r="K164" s="2">
        <v>0.13800000000000001</v>
      </c>
      <c r="L164" s="2">
        <v>0.126</v>
      </c>
      <c r="M164" s="2">
        <v>0.13500000000000001</v>
      </c>
      <c r="N164" s="2">
        <v>0.14199999999999999</v>
      </c>
      <c r="O164" s="2">
        <v>0.125</v>
      </c>
      <c r="P164" s="2">
        <v>0.109</v>
      </c>
      <c r="Q164" s="2">
        <v>0.12</v>
      </c>
      <c r="R164" s="2">
        <v>0.125</v>
      </c>
      <c r="S164" s="2">
        <v>0.11700000000000001</v>
      </c>
      <c r="T164" s="2">
        <v>0.111</v>
      </c>
    </row>
    <row r="165" spans="1:20" x14ac:dyDescent="0.25">
      <c r="A165" s="2">
        <v>737</v>
      </c>
      <c r="B165" s="2">
        <v>1.2E-2</v>
      </c>
      <c r="C165" s="2">
        <v>1.7999999999999999E-2</v>
      </c>
      <c r="D165" s="2">
        <v>5.5E-2</v>
      </c>
      <c r="E165" s="2">
        <v>7.5999999999999998E-2</v>
      </c>
      <c r="F165" s="2">
        <v>9.1999999999999998E-2</v>
      </c>
      <c r="G165" s="2">
        <v>9.7000000000000003E-2</v>
      </c>
      <c r="H165" s="2">
        <v>0.112</v>
      </c>
      <c r="I165" s="2">
        <v>0.128</v>
      </c>
      <c r="J165" s="2">
        <v>0.13200000000000001</v>
      </c>
      <c r="K165" s="2">
        <v>0.13900000000000001</v>
      </c>
      <c r="L165" s="2">
        <v>0.126</v>
      </c>
      <c r="M165" s="2">
        <v>0.13500000000000001</v>
      </c>
      <c r="N165" s="2">
        <v>0.14199999999999999</v>
      </c>
      <c r="O165" s="2">
        <v>0.125</v>
      </c>
      <c r="P165" s="2">
        <v>0.11</v>
      </c>
      <c r="Q165" s="2">
        <v>0.12</v>
      </c>
      <c r="R165" s="2">
        <v>0.125</v>
      </c>
      <c r="S165" s="2">
        <v>0.11700000000000001</v>
      </c>
      <c r="T165" s="2">
        <v>0.112</v>
      </c>
    </row>
    <row r="166" spans="1:20" x14ac:dyDescent="0.25">
      <c r="A166" s="2">
        <v>736</v>
      </c>
      <c r="B166" s="2">
        <v>1.2E-2</v>
      </c>
      <c r="C166" s="2">
        <v>1.7999999999999999E-2</v>
      </c>
      <c r="D166" s="2">
        <v>5.6000000000000001E-2</v>
      </c>
      <c r="E166" s="2">
        <v>7.6999999999999999E-2</v>
      </c>
      <c r="F166" s="2">
        <v>9.0999999999999998E-2</v>
      </c>
      <c r="G166" s="2">
        <v>9.6000000000000002E-2</v>
      </c>
      <c r="H166" s="2">
        <v>0.112</v>
      </c>
      <c r="I166" s="2">
        <v>0.128</v>
      </c>
      <c r="J166" s="2">
        <v>0.13200000000000001</v>
      </c>
      <c r="K166" s="2">
        <v>0.13900000000000001</v>
      </c>
      <c r="L166" s="2">
        <v>0.127</v>
      </c>
      <c r="M166" s="2">
        <v>0.13600000000000001</v>
      </c>
      <c r="N166" s="2">
        <v>0.14199999999999999</v>
      </c>
      <c r="O166" s="2">
        <v>0.125</v>
      </c>
      <c r="P166" s="2">
        <v>0.11</v>
      </c>
      <c r="Q166" s="2">
        <v>0.12</v>
      </c>
      <c r="R166" s="2">
        <v>0.125</v>
      </c>
      <c r="S166" s="2">
        <v>0.11700000000000001</v>
      </c>
      <c r="T166" s="2">
        <v>0.112</v>
      </c>
    </row>
    <row r="167" spans="1:20" x14ac:dyDescent="0.25">
      <c r="A167" s="2">
        <v>735</v>
      </c>
      <c r="B167" s="2">
        <v>1.0999999999999999E-2</v>
      </c>
      <c r="C167" s="2">
        <v>1.7000000000000001E-2</v>
      </c>
      <c r="D167" s="2">
        <v>5.6000000000000001E-2</v>
      </c>
      <c r="E167" s="2">
        <v>7.6999999999999999E-2</v>
      </c>
      <c r="F167" s="2">
        <v>9.1999999999999998E-2</v>
      </c>
      <c r="G167" s="2">
        <v>9.8000000000000004E-2</v>
      </c>
      <c r="H167" s="2">
        <v>0.112</v>
      </c>
      <c r="I167" s="2">
        <v>0.128</v>
      </c>
      <c r="J167" s="2">
        <v>0.13200000000000001</v>
      </c>
      <c r="K167" s="2">
        <v>0.13900000000000001</v>
      </c>
      <c r="L167" s="2">
        <v>0.127</v>
      </c>
      <c r="M167" s="2">
        <v>0.13600000000000001</v>
      </c>
      <c r="N167" s="2">
        <v>0.14199999999999999</v>
      </c>
      <c r="O167" s="2">
        <v>0.126</v>
      </c>
      <c r="P167" s="2">
        <v>0.11</v>
      </c>
      <c r="Q167" s="2">
        <v>0.12</v>
      </c>
      <c r="R167" s="2">
        <v>0.126</v>
      </c>
      <c r="S167" s="2">
        <v>0.11700000000000001</v>
      </c>
      <c r="T167" s="2">
        <v>0.112</v>
      </c>
    </row>
    <row r="168" spans="1:20" x14ac:dyDescent="0.25">
      <c r="A168" s="2">
        <v>734</v>
      </c>
      <c r="B168" s="2">
        <v>1.2E-2</v>
      </c>
      <c r="C168" s="2">
        <v>1.7999999999999999E-2</v>
      </c>
      <c r="D168" s="2">
        <v>5.6000000000000001E-2</v>
      </c>
      <c r="E168" s="2">
        <v>7.5999999999999998E-2</v>
      </c>
      <c r="F168" s="2">
        <v>9.1999999999999998E-2</v>
      </c>
      <c r="G168" s="2">
        <v>9.7000000000000003E-2</v>
      </c>
      <c r="H168" s="2">
        <v>0.113</v>
      </c>
      <c r="I168" s="2">
        <v>0.129</v>
      </c>
      <c r="J168" s="2">
        <v>0.13200000000000001</v>
      </c>
      <c r="K168" s="2">
        <v>0.13900000000000001</v>
      </c>
      <c r="L168" s="2">
        <v>0.127</v>
      </c>
      <c r="M168" s="2">
        <v>0.13600000000000001</v>
      </c>
      <c r="N168" s="2">
        <v>0.14299999999999999</v>
      </c>
      <c r="O168" s="2">
        <v>0.125</v>
      </c>
      <c r="P168" s="2">
        <v>0.111</v>
      </c>
      <c r="Q168" s="2">
        <v>0.12</v>
      </c>
      <c r="R168" s="2">
        <v>0.125</v>
      </c>
      <c r="S168" s="2">
        <v>0.11799999999999999</v>
      </c>
      <c r="T168" s="2">
        <v>0.112</v>
      </c>
    </row>
    <row r="169" spans="1:20" x14ac:dyDescent="0.25">
      <c r="A169" s="2">
        <v>733</v>
      </c>
      <c r="B169" s="2">
        <v>1.2E-2</v>
      </c>
      <c r="C169" s="2">
        <v>1.7999999999999999E-2</v>
      </c>
      <c r="D169" s="2">
        <v>5.6000000000000001E-2</v>
      </c>
      <c r="E169" s="2">
        <v>7.8E-2</v>
      </c>
      <c r="F169" s="2">
        <v>9.1999999999999998E-2</v>
      </c>
      <c r="G169" s="2">
        <v>9.7000000000000003E-2</v>
      </c>
      <c r="H169" s="2">
        <v>0.113</v>
      </c>
      <c r="I169" s="2">
        <v>0.129</v>
      </c>
      <c r="J169" s="2">
        <v>0.13300000000000001</v>
      </c>
      <c r="K169" s="2">
        <v>0.13900000000000001</v>
      </c>
      <c r="L169" s="2">
        <v>0.128</v>
      </c>
      <c r="M169" s="2">
        <v>0.13600000000000001</v>
      </c>
      <c r="N169" s="2">
        <v>0.14199999999999999</v>
      </c>
      <c r="O169" s="2">
        <v>0.126</v>
      </c>
      <c r="P169" s="2">
        <v>0.111</v>
      </c>
      <c r="Q169" s="2">
        <v>0.121</v>
      </c>
      <c r="R169" s="2">
        <v>0.126</v>
      </c>
      <c r="S169" s="2">
        <v>0.11799999999999999</v>
      </c>
      <c r="T169" s="2">
        <v>0.112</v>
      </c>
    </row>
    <row r="170" spans="1:20" x14ac:dyDescent="0.25">
      <c r="A170" s="2">
        <v>732</v>
      </c>
      <c r="B170" s="2">
        <v>1.2E-2</v>
      </c>
      <c r="C170" s="2">
        <v>1.7999999999999999E-2</v>
      </c>
      <c r="D170" s="2">
        <v>5.6000000000000001E-2</v>
      </c>
      <c r="E170" s="2">
        <v>7.6999999999999999E-2</v>
      </c>
      <c r="F170" s="2">
        <v>9.2999999999999999E-2</v>
      </c>
      <c r="G170" s="2">
        <v>9.8000000000000004E-2</v>
      </c>
      <c r="H170" s="2">
        <v>0.113</v>
      </c>
      <c r="I170" s="2">
        <v>0.129</v>
      </c>
      <c r="J170" s="2">
        <v>0.13300000000000001</v>
      </c>
      <c r="K170" s="2">
        <v>0.14000000000000001</v>
      </c>
      <c r="L170" s="2">
        <v>0.128</v>
      </c>
      <c r="M170" s="2">
        <v>0.13600000000000001</v>
      </c>
      <c r="N170" s="2">
        <v>0.14299999999999999</v>
      </c>
      <c r="O170" s="2">
        <v>0.126</v>
      </c>
      <c r="P170" s="2">
        <v>0.112</v>
      </c>
      <c r="Q170" s="2">
        <v>0.121</v>
      </c>
      <c r="R170" s="2">
        <v>0.126</v>
      </c>
      <c r="S170" s="2">
        <v>0.11899999999999999</v>
      </c>
      <c r="T170" s="2">
        <v>0.112</v>
      </c>
    </row>
    <row r="171" spans="1:20" x14ac:dyDescent="0.25">
      <c r="A171" s="2">
        <v>731</v>
      </c>
      <c r="B171" s="2">
        <v>1.2E-2</v>
      </c>
      <c r="C171" s="2">
        <v>1.7999999999999999E-2</v>
      </c>
      <c r="D171" s="2">
        <v>5.6000000000000001E-2</v>
      </c>
      <c r="E171" s="2">
        <v>7.6999999999999999E-2</v>
      </c>
      <c r="F171" s="2">
        <v>9.2999999999999999E-2</v>
      </c>
      <c r="G171" s="2">
        <v>9.8000000000000004E-2</v>
      </c>
      <c r="H171" s="2">
        <v>0.113</v>
      </c>
      <c r="I171" s="2">
        <v>0.13</v>
      </c>
      <c r="J171" s="2">
        <v>0.13300000000000001</v>
      </c>
      <c r="K171" s="2">
        <v>0.14000000000000001</v>
      </c>
      <c r="L171" s="2">
        <v>0.128</v>
      </c>
      <c r="M171" s="2">
        <v>0.13700000000000001</v>
      </c>
      <c r="N171" s="2">
        <v>0.14299999999999999</v>
      </c>
      <c r="O171" s="2">
        <v>0.127</v>
      </c>
      <c r="P171" s="2">
        <v>0.111</v>
      </c>
      <c r="Q171" s="2">
        <v>0.121</v>
      </c>
      <c r="R171" s="2">
        <v>0.126</v>
      </c>
      <c r="S171" s="2">
        <v>0.11899999999999999</v>
      </c>
      <c r="T171" s="2">
        <v>0.112</v>
      </c>
    </row>
    <row r="172" spans="1:20" x14ac:dyDescent="0.25">
      <c r="A172" s="2">
        <v>730</v>
      </c>
      <c r="B172" s="2">
        <v>1.2E-2</v>
      </c>
      <c r="C172" s="2">
        <v>1.9E-2</v>
      </c>
      <c r="D172" s="2">
        <v>5.7000000000000002E-2</v>
      </c>
      <c r="E172" s="2">
        <v>7.8E-2</v>
      </c>
      <c r="F172" s="2">
        <v>9.2999999999999999E-2</v>
      </c>
      <c r="G172" s="2">
        <v>9.8000000000000004E-2</v>
      </c>
      <c r="H172" s="2">
        <v>0.113</v>
      </c>
      <c r="I172" s="2">
        <v>0.13</v>
      </c>
      <c r="J172" s="2">
        <v>0.13300000000000001</v>
      </c>
      <c r="K172" s="2">
        <v>0.14099999999999999</v>
      </c>
      <c r="L172" s="2">
        <v>0.128</v>
      </c>
      <c r="M172" s="2">
        <v>0.13700000000000001</v>
      </c>
      <c r="N172" s="2">
        <v>0.14399999999999999</v>
      </c>
      <c r="O172" s="2">
        <v>0.127</v>
      </c>
      <c r="P172" s="2">
        <v>0.112</v>
      </c>
      <c r="Q172" s="2">
        <v>0.122</v>
      </c>
      <c r="R172" s="2">
        <v>0.127</v>
      </c>
      <c r="S172" s="2">
        <v>0.11899999999999999</v>
      </c>
      <c r="T172" s="2">
        <v>0.112</v>
      </c>
    </row>
    <row r="173" spans="1:20" x14ac:dyDescent="0.25">
      <c r="A173" s="2">
        <v>729</v>
      </c>
      <c r="B173" s="2">
        <v>1.2E-2</v>
      </c>
      <c r="C173" s="2">
        <v>1.7999999999999999E-2</v>
      </c>
      <c r="D173" s="2">
        <v>5.7000000000000002E-2</v>
      </c>
      <c r="E173" s="2">
        <v>7.6999999999999999E-2</v>
      </c>
      <c r="F173" s="2">
        <v>9.4E-2</v>
      </c>
      <c r="G173" s="2">
        <v>9.8000000000000004E-2</v>
      </c>
      <c r="H173" s="2">
        <v>0.114</v>
      </c>
      <c r="I173" s="2">
        <v>0.13</v>
      </c>
      <c r="J173" s="2">
        <v>0.13300000000000001</v>
      </c>
      <c r="K173" s="2">
        <v>0.14099999999999999</v>
      </c>
      <c r="L173" s="2">
        <v>0.129</v>
      </c>
      <c r="M173" s="2">
        <v>0.13700000000000001</v>
      </c>
      <c r="N173" s="2">
        <v>0.14399999999999999</v>
      </c>
      <c r="O173" s="2">
        <v>0.127</v>
      </c>
      <c r="P173" s="2">
        <v>0.112</v>
      </c>
      <c r="Q173" s="2">
        <v>0.122</v>
      </c>
      <c r="R173" s="2">
        <v>0.127</v>
      </c>
      <c r="S173" s="2">
        <v>0.11899999999999999</v>
      </c>
      <c r="T173" s="2">
        <v>0.113</v>
      </c>
    </row>
    <row r="174" spans="1:20" x14ac:dyDescent="0.25">
      <c r="A174" s="2">
        <v>728</v>
      </c>
      <c r="B174" s="2">
        <v>1.2999999999999999E-2</v>
      </c>
      <c r="C174" s="2">
        <v>1.9E-2</v>
      </c>
      <c r="D174" s="2">
        <v>5.7000000000000002E-2</v>
      </c>
      <c r="E174" s="2">
        <v>7.9000000000000001E-2</v>
      </c>
      <c r="F174" s="2">
        <v>9.4E-2</v>
      </c>
      <c r="G174" s="2">
        <v>9.9000000000000005E-2</v>
      </c>
      <c r="H174" s="2">
        <v>0.114</v>
      </c>
      <c r="I174" s="2">
        <v>0.13</v>
      </c>
      <c r="J174" s="2">
        <v>0.13400000000000001</v>
      </c>
      <c r="K174" s="2">
        <v>0.14099999999999999</v>
      </c>
      <c r="L174" s="2">
        <v>0.128</v>
      </c>
      <c r="M174" s="2">
        <v>0.13700000000000001</v>
      </c>
      <c r="N174" s="2">
        <v>0.14399999999999999</v>
      </c>
      <c r="O174" s="2">
        <v>0.127</v>
      </c>
      <c r="P174" s="2">
        <v>0.112</v>
      </c>
      <c r="Q174" s="2">
        <v>0.122</v>
      </c>
      <c r="R174" s="2">
        <v>0.127</v>
      </c>
      <c r="S174" s="2">
        <v>0.11899999999999999</v>
      </c>
      <c r="T174" s="2">
        <v>0.113</v>
      </c>
    </row>
    <row r="175" spans="1:20" x14ac:dyDescent="0.25">
      <c r="A175" s="2">
        <v>727</v>
      </c>
      <c r="B175" s="2">
        <v>1.2999999999999999E-2</v>
      </c>
      <c r="C175" s="2">
        <v>1.9E-2</v>
      </c>
      <c r="D175" s="2">
        <v>5.7000000000000002E-2</v>
      </c>
      <c r="E175" s="2">
        <v>7.9000000000000001E-2</v>
      </c>
      <c r="F175" s="2">
        <v>9.4E-2</v>
      </c>
      <c r="G175" s="2">
        <v>0.1</v>
      </c>
      <c r="H175" s="2">
        <v>0.114</v>
      </c>
      <c r="I175" s="2">
        <v>0.13</v>
      </c>
      <c r="J175" s="2">
        <v>0.13400000000000001</v>
      </c>
      <c r="K175" s="2">
        <v>0.14199999999999999</v>
      </c>
      <c r="L175" s="2">
        <v>0.129</v>
      </c>
      <c r="M175" s="2">
        <v>0.13800000000000001</v>
      </c>
      <c r="N175" s="2">
        <v>0.14499999999999999</v>
      </c>
      <c r="O175" s="2">
        <v>0.128</v>
      </c>
      <c r="P175" s="2">
        <v>0.112</v>
      </c>
      <c r="Q175" s="2">
        <v>0.122</v>
      </c>
      <c r="R175" s="2">
        <v>0.128</v>
      </c>
      <c r="S175" s="2">
        <v>0.11899999999999999</v>
      </c>
      <c r="T175" s="2">
        <v>0.113</v>
      </c>
    </row>
    <row r="176" spans="1:20" x14ac:dyDescent="0.25">
      <c r="A176" s="2">
        <v>726</v>
      </c>
      <c r="B176" s="2">
        <v>1.2999999999999999E-2</v>
      </c>
      <c r="C176" s="2">
        <v>1.9E-2</v>
      </c>
      <c r="D176" s="2">
        <v>5.8000000000000003E-2</v>
      </c>
      <c r="E176" s="2">
        <v>7.9000000000000001E-2</v>
      </c>
      <c r="F176" s="2">
        <v>9.5000000000000001E-2</v>
      </c>
      <c r="G176" s="2">
        <v>9.9000000000000005E-2</v>
      </c>
      <c r="H176" s="2">
        <v>0.115</v>
      </c>
      <c r="I176" s="2">
        <v>0.13100000000000001</v>
      </c>
      <c r="J176" s="2">
        <v>0.13400000000000001</v>
      </c>
      <c r="K176" s="2">
        <v>0.14199999999999999</v>
      </c>
      <c r="L176" s="2">
        <v>0.13</v>
      </c>
      <c r="M176" s="2">
        <v>0.13800000000000001</v>
      </c>
      <c r="N176" s="2">
        <v>0.14499999999999999</v>
      </c>
      <c r="O176" s="2">
        <v>0.128</v>
      </c>
      <c r="P176" s="2">
        <v>0.112</v>
      </c>
      <c r="Q176" s="2">
        <v>0.123</v>
      </c>
      <c r="R176" s="2">
        <v>0.128</v>
      </c>
      <c r="S176" s="2">
        <v>0.12</v>
      </c>
      <c r="T176" s="2">
        <v>0.113</v>
      </c>
    </row>
    <row r="177" spans="1:20" x14ac:dyDescent="0.25">
      <c r="A177" s="2">
        <v>725</v>
      </c>
      <c r="B177" s="2">
        <v>1.2999999999999999E-2</v>
      </c>
      <c r="C177" s="2">
        <v>1.9E-2</v>
      </c>
      <c r="D177" s="2">
        <v>5.8000000000000003E-2</v>
      </c>
      <c r="E177" s="2">
        <v>7.9000000000000001E-2</v>
      </c>
      <c r="F177" s="2">
        <v>9.5000000000000001E-2</v>
      </c>
      <c r="G177" s="2">
        <v>0.1</v>
      </c>
      <c r="H177" s="2">
        <v>0.115</v>
      </c>
      <c r="I177" s="2">
        <v>0.13100000000000001</v>
      </c>
      <c r="J177" s="2">
        <v>0.13500000000000001</v>
      </c>
      <c r="K177" s="2">
        <v>0.14299999999999999</v>
      </c>
      <c r="L177" s="2">
        <v>0.13</v>
      </c>
      <c r="M177" s="2">
        <v>0.13900000000000001</v>
      </c>
      <c r="N177" s="2">
        <v>0.14499999999999999</v>
      </c>
      <c r="O177" s="2">
        <v>0.128</v>
      </c>
      <c r="P177" s="2">
        <v>0.114</v>
      </c>
      <c r="Q177" s="2">
        <v>0.123</v>
      </c>
      <c r="R177" s="2">
        <v>0.128</v>
      </c>
      <c r="S177" s="2">
        <v>0.12</v>
      </c>
      <c r="T177" s="2">
        <v>0.114</v>
      </c>
    </row>
    <row r="178" spans="1:20" x14ac:dyDescent="0.25">
      <c r="A178" s="2">
        <v>724</v>
      </c>
      <c r="B178" s="2">
        <v>1.2999999999999999E-2</v>
      </c>
      <c r="C178" s="2">
        <v>1.9E-2</v>
      </c>
      <c r="D178" s="2">
        <v>5.8000000000000003E-2</v>
      </c>
      <c r="E178" s="2">
        <v>7.9000000000000001E-2</v>
      </c>
      <c r="F178" s="2">
        <v>9.5000000000000001E-2</v>
      </c>
      <c r="G178" s="2">
        <v>0.1</v>
      </c>
      <c r="H178" s="2">
        <v>0.11600000000000001</v>
      </c>
      <c r="I178" s="2">
        <v>0.13100000000000001</v>
      </c>
      <c r="J178" s="2">
        <v>0.13600000000000001</v>
      </c>
      <c r="K178" s="2">
        <v>0.14299999999999999</v>
      </c>
      <c r="L178" s="2">
        <v>0.13</v>
      </c>
      <c r="M178" s="2">
        <v>0.13900000000000001</v>
      </c>
      <c r="N178" s="2">
        <v>0.14599999999999999</v>
      </c>
      <c r="O178" s="2">
        <v>0.128</v>
      </c>
      <c r="P178" s="2">
        <v>0.114</v>
      </c>
      <c r="Q178" s="2">
        <v>0.123</v>
      </c>
      <c r="R178" s="2">
        <v>0.128</v>
      </c>
      <c r="S178" s="2">
        <v>0.12</v>
      </c>
      <c r="T178" s="2">
        <v>0.114</v>
      </c>
    </row>
    <row r="179" spans="1:20" x14ac:dyDescent="0.25">
      <c r="A179" s="2">
        <v>723</v>
      </c>
      <c r="B179" s="2">
        <v>1.2999999999999999E-2</v>
      </c>
      <c r="C179" s="2">
        <v>1.9E-2</v>
      </c>
      <c r="D179" s="2">
        <v>5.8000000000000003E-2</v>
      </c>
      <c r="E179" s="2">
        <v>0.08</v>
      </c>
      <c r="F179" s="2">
        <v>9.6000000000000002E-2</v>
      </c>
      <c r="G179" s="2">
        <v>0.1</v>
      </c>
      <c r="H179" s="2">
        <v>0.11600000000000001</v>
      </c>
      <c r="I179" s="2">
        <v>0.13100000000000001</v>
      </c>
      <c r="J179" s="2">
        <v>0.13600000000000001</v>
      </c>
      <c r="K179" s="2">
        <v>0.14299999999999999</v>
      </c>
      <c r="L179" s="2">
        <v>0.13100000000000001</v>
      </c>
      <c r="M179" s="2">
        <v>0.13900000000000001</v>
      </c>
      <c r="N179" s="2">
        <v>0.14499999999999999</v>
      </c>
      <c r="O179" s="2">
        <v>0.129</v>
      </c>
      <c r="P179" s="2">
        <v>0.114</v>
      </c>
      <c r="Q179" s="2">
        <v>0.123</v>
      </c>
      <c r="R179" s="2">
        <v>0.129</v>
      </c>
      <c r="S179" s="2">
        <v>0.121</v>
      </c>
      <c r="T179" s="2">
        <v>0.115</v>
      </c>
    </row>
    <row r="180" spans="1:20" x14ac:dyDescent="0.25">
      <c r="A180" s="2">
        <v>722</v>
      </c>
      <c r="B180" s="2">
        <v>1.2999999999999999E-2</v>
      </c>
      <c r="C180" s="2">
        <v>1.9E-2</v>
      </c>
      <c r="D180" s="2">
        <v>5.8000000000000003E-2</v>
      </c>
      <c r="E180" s="2">
        <v>7.9000000000000001E-2</v>
      </c>
      <c r="F180" s="2">
        <v>9.5000000000000001E-2</v>
      </c>
      <c r="G180" s="2">
        <v>0.1</v>
      </c>
      <c r="H180" s="2">
        <v>0.11600000000000001</v>
      </c>
      <c r="I180" s="2">
        <v>0.13200000000000001</v>
      </c>
      <c r="J180" s="2">
        <v>0.13600000000000001</v>
      </c>
      <c r="K180" s="2">
        <v>0.14299999999999999</v>
      </c>
      <c r="L180" s="2">
        <v>0.13</v>
      </c>
      <c r="M180" s="2">
        <v>0.13900000000000001</v>
      </c>
      <c r="N180" s="2">
        <v>0.14599999999999999</v>
      </c>
      <c r="O180" s="2">
        <v>0.129</v>
      </c>
      <c r="P180" s="2">
        <v>0.114</v>
      </c>
      <c r="Q180" s="2">
        <v>0.124</v>
      </c>
      <c r="R180" s="2">
        <v>0.129</v>
      </c>
      <c r="S180" s="2">
        <v>0.121</v>
      </c>
      <c r="T180" s="2">
        <v>0.114</v>
      </c>
    </row>
    <row r="181" spans="1:20" x14ac:dyDescent="0.25">
      <c r="A181" s="2">
        <v>721</v>
      </c>
      <c r="B181" s="2">
        <v>1.4E-2</v>
      </c>
      <c r="C181" s="2">
        <v>1.9E-2</v>
      </c>
      <c r="D181" s="2">
        <v>5.8000000000000003E-2</v>
      </c>
      <c r="E181" s="2">
        <v>0.08</v>
      </c>
      <c r="F181" s="2">
        <v>9.6000000000000002E-2</v>
      </c>
      <c r="G181" s="2">
        <v>0.1</v>
      </c>
      <c r="H181" s="2">
        <v>0.11700000000000001</v>
      </c>
      <c r="I181" s="2">
        <v>0.13200000000000001</v>
      </c>
      <c r="J181" s="2">
        <v>0.13700000000000001</v>
      </c>
      <c r="K181" s="2">
        <v>0.14299999999999999</v>
      </c>
      <c r="L181" s="2">
        <v>0.13100000000000001</v>
      </c>
      <c r="M181" s="2">
        <v>0.14099999999999999</v>
      </c>
      <c r="N181" s="2">
        <v>0.14699999999999999</v>
      </c>
      <c r="O181" s="2">
        <v>0.13</v>
      </c>
      <c r="P181" s="2">
        <v>0.115</v>
      </c>
      <c r="Q181" s="2">
        <v>0.124</v>
      </c>
      <c r="R181" s="2">
        <v>0.13</v>
      </c>
      <c r="S181" s="2">
        <v>0.121</v>
      </c>
      <c r="T181" s="2">
        <v>0.115</v>
      </c>
    </row>
    <row r="182" spans="1:20" x14ac:dyDescent="0.25">
      <c r="A182" s="2">
        <v>720</v>
      </c>
      <c r="B182" s="2">
        <v>1.4E-2</v>
      </c>
      <c r="C182" s="2">
        <v>0.02</v>
      </c>
      <c r="D182" s="2">
        <v>5.8999999999999997E-2</v>
      </c>
      <c r="E182" s="2">
        <v>0.08</v>
      </c>
      <c r="F182" s="2">
        <v>9.6000000000000002E-2</v>
      </c>
      <c r="G182" s="2">
        <v>0.10100000000000001</v>
      </c>
      <c r="H182" s="2">
        <v>0.11600000000000001</v>
      </c>
      <c r="I182" s="2">
        <v>0.13300000000000001</v>
      </c>
      <c r="J182" s="2">
        <v>0.13600000000000001</v>
      </c>
      <c r="K182" s="2">
        <v>0.14399999999999999</v>
      </c>
      <c r="L182" s="2">
        <v>0.13100000000000001</v>
      </c>
      <c r="M182" s="2">
        <v>0.14000000000000001</v>
      </c>
      <c r="N182" s="2">
        <v>0.14699999999999999</v>
      </c>
      <c r="O182" s="2">
        <v>0.13</v>
      </c>
      <c r="P182" s="2">
        <v>0.114</v>
      </c>
      <c r="Q182" s="2">
        <v>0.124</v>
      </c>
      <c r="R182" s="2">
        <v>0.13</v>
      </c>
      <c r="S182" s="2">
        <v>0.122</v>
      </c>
      <c r="T182" s="2">
        <v>0.114</v>
      </c>
    </row>
    <row r="183" spans="1:20" x14ac:dyDescent="0.25">
      <c r="A183" s="2">
        <v>719</v>
      </c>
      <c r="B183" s="2">
        <v>1.4E-2</v>
      </c>
      <c r="C183" s="2">
        <v>0.02</v>
      </c>
      <c r="D183" s="2">
        <v>5.8999999999999997E-2</v>
      </c>
      <c r="E183" s="2">
        <v>8.1000000000000003E-2</v>
      </c>
      <c r="F183" s="2">
        <v>9.7000000000000003E-2</v>
      </c>
      <c r="G183" s="2">
        <v>0.10100000000000001</v>
      </c>
      <c r="H183" s="2">
        <v>0.11700000000000001</v>
      </c>
      <c r="I183" s="2">
        <v>0.13300000000000001</v>
      </c>
      <c r="J183" s="2">
        <v>0.13700000000000001</v>
      </c>
      <c r="K183" s="2">
        <v>0.14499999999999999</v>
      </c>
      <c r="L183" s="2">
        <v>0.13200000000000001</v>
      </c>
      <c r="M183" s="2">
        <v>0.14000000000000001</v>
      </c>
      <c r="N183" s="2">
        <v>0.14799999999999999</v>
      </c>
      <c r="O183" s="2">
        <v>0.13100000000000001</v>
      </c>
      <c r="P183" s="2">
        <v>0.114</v>
      </c>
      <c r="Q183" s="2">
        <v>0.125</v>
      </c>
      <c r="R183" s="2">
        <v>0.13</v>
      </c>
      <c r="S183" s="2">
        <v>0.122</v>
      </c>
      <c r="T183" s="2">
        <v>0.115</v>
      </c>
    </row>
    <row r="184" spans="1:20" x14ac:dyDescent="0.25">
      <c r="A184" s="2">
        <v>718</v>
      </c>
      <c r="B184" s="2">
        <v>1.4E-2</v>
      </c>
      <c r="C184" s="2">
        <v>2.1000000000000001E-2</v>
      </c>
      <c r="D184" s="2">
        <v>5.8999999999999997E-2</v>
      </c>
      <c r="E184" s="2">
        <v>0.08</v>
      </c>
      <c r="F184" s="2">
        <v>9.7000000000000003E-2</v>
      </c>
      <c r="G184" s="2">
        <v>0.10100000000000001</v>
      </c>
      <c r="H184" s="2">
        <v>0.11700000000000001</v>
      </c>
      <c r="I184" s="2">
        <v>0.13300000000000001</v>
      </c>
      <c r="J184" s="2">
        <v>0.13700000000000001</v>
      </c>
      <c r="K184" s="2">
        <v>0.14499999999999999</v>
      </c>
      <c r="L184" s="2">
        <v>0.13200000000000001</v>
      </c>
      <c r="M184" s="2">
        <v>0.14099999999999999</v>
      </c>
      <c r="N184" s="2">
        <v>0.14699999999999999</v>
      </c>
      <c r="O184" s="2">
        <v>0.13</v>
      </c>
      <c r="P184" s="2">
        <v>0.115</v>
      </c>
      <c r="Q184" s="2">
        <v>0.125</v>
      </c>
      <c r="R184" s="2">
        <v>0.13100000000000001</v>
      </c>
      <c r="S184" s="2">
        <v>0.123</v>
      </c>
      <c r="T184" s="2">
        <v>0.115</v>
      </c>
    </row>
    <row r="185" spans="1:20" x14ac:dyDescent="0.25">
      <c r="A185" s="2">
        <v>717</v>
      </c>
      <c r="B185" s="2">
        <v>1.4E-2</v>
      </c>
      <c r="C185" s="2">
        <v>0.02</v>
      </c>
      <c r="D185" s="2">
        <v>5.8999999999999997E-2</v>
      </c>
      <c r="E185" s="2">
        <v>8.2000000000000003E-2</v>
      </c>
      <c r="F185" s="2">
        <v>9.8000000000000004E-2</v>
      </c>
      <c r="G185" s="2">
        <v>0.10199999999999999</v>
      </c>
      <c r="H185" s="2">
        <v>0.11700000000000001</v>
      </c>
      <c r="I185" s="2">
        <v>0.13300000000000001</v>
      </c>
      <c r="J185" s="2">
        <v>0.13700000000000001</v>
      </c>
      <c r="K185" s="2">
        <v>0.14499999999999999</v>
      </c>
      <c r="L185" s="2">
        <v>0.13200000000000001</v>
      </c>
      <c r="M185" s="2">
        <v>0.14099999999999999</v>
      </c>
      <c r="N185" s="2">
        <v>0.14899999999999999</v>
      </c>
      <c r="O185" s="2">
        <v>0.13100000000000001</v>
      </c>
      <c r="P185" s="2">
        <v>0.115</v>
      </c>
      <c r="Q185" s="2">
        <v>0.126</v>
      </c>
      <c r="R185" s="2">
        <v>0.13100000000000001</v>
      </c>
      <c r="S185" s="2">
        <v>0.123</v>
      </c>
      <c r="T185" s="2">
        <v>0.115</v>
      </c>
    </row>
    <row r="186" spans="1:20" x14ac:dyDescent="0.25">
      <c r="A186" s="2">
        <v>716</v>
      </c>
      <c r="B186" s="2">
        <v>1.4999999999999999E-2</v>
      </c>
      <c r="C186" s="2">
        <v>0.02</v>
      </c>
      <c r="D186" s="2">
        <v>0.06</v>
      </c>
      <c r="E186" s="2">
        <v>8.2000000000000003E-2</v>
      </c>
      <c r="F186" s="2">
        <v>9.7000000000000003E-2</v>
      </c>
      <c r="G186" s="2">
        <v>0.10199999999999999</v>
      </c>
      <c r="H186" s="2">
        <v>0.11899999999999999</v>
      </c>
      <c r="I186" s="2">
        <v>0.13400000000000001</v>
      </c>
      <c r="J186" s="2">
        <v>0.13700000000000001</v>
      </c>
      <c r="K186" s="2">
        <v>0.14599999999999999</v>
      </c>
      <c r="L186" s="2">
        <v>0.13300000000000001</v>
      </c>
      <c r="M186" s="2">
        <v>0.14099999999999999</v>
      </c>
      <c r="N186" s="2">
        <v>0.14899999999999999</v>
      </c>
      <c r="O186" s="2">
        <v>0.13100000000000001</v>
      </c>
      <c r="P186" s="2">
        <v>0.115</v>
      </c>
      <c r="Q186" s="2">
        <v>0.126</v>
      </c>
      <c r="R186" s="2">
        <v>0.13100000000000001</v>
      </c>
      <c r="S186" s="2">
        <v>0.123</v>
      </c>
      <c r="T186" s="2">
        <v>0.115</v>
      </c>
    </row>
    <row r="187" spans="1:20" x14ac:dyDescent="0.25">
      <c r="A187" s="2">
        <v>715</v>
      </c>
      <c r="B187" s="2">
        <v>1.4E-2</v>
      </c>
      <c r="C187" s="2">
        <v>2.1000000000000001E-2</v>
      </c>
      <c r="D187" s="2">
        <v>0.06</v>
      </c>
      <c r="E187" s="2">
        <v>8.2000000000000003E-2</v>
      </c>
      <c r="F187" s="2">
        <v>9.8000000000000004E-2</v>
      </c>
      <c r="G187" s="2">
        <v>0.10199999999999999</v>
      </c>
      <c r="H187" s="2">
        <v>0.11899999999999999</v>
      </c>
      <c r="I187" s="2">
        <v>0.13400000000000001</v>
      </c>
      <c r="J187" s="2">
        <v>0.13800000000000001</v>
      </c>
      <c r="K187" s="2">
        <v>0.14599999999999999</v>
      </c>
      <c r="L187" s="2">
        <v>0.13300000000000001</v>
      </c>
      <c r="M187" s="2">
        <v>0.14199999999999999</v>
      </c>
      <c r="N187" s="2">
        <v>0.14899999999999999</v>
      </c>
      <c r="O187" s="2">
        <v>0.13100000000000001</v>
      </c>
      <c r="P187" s="2">
        <v>0.11600000000000001</v>
      </c>
      <c r="Q187" s="2">
        <v>0.126</v>
      </c>
      <c r="R187" s="2">
        <v>0.13200000000000001</v>
      </c>
      <c r="S187" s="2">
        <v>0.123</v>
      </c>
      <c r="T187" s="2">
        <v>0.11600000000000001</v>
      </c>
    </row>
    <row r="188" spans="1:20" x14ac:dyDescent="0.25">
      <c r="A188" s="2">
        <v>714</v>
      </c>
      <c r="B188" s="2">
        <v>1.4999999999999999E-2</v>
      </c>
      <c r="C188" s="2">
        <v>2.1000000000000001E-2</v>
      </c>
      <c r="D188" s="2">
        <v>0.06</v>
      </c>
      <c r="E188" s="2">
        <v>8.2000000000000003E-2</v>
      </c>
      <c r="F188" s="2">
        <v>9.8000000000000004E-2</v>
      </c>
      <c r="G188" s="2">
        <v>0.10199999999999999</v>
      </c>
      <c r="H188" s="2">
        <v>0.11899999999999999</v>
      </c>
      <c r="I188" s="2">
        <v>0.13400000000000001</v>
      </c>
      <c r="J188" s="2">
        <v>0.13800000000000001</v>
      </c>
      <c r="K188" s="2">
        <v>0.14599999999999999</v>
      </c>
      <c r="L188" s="2">
        <v>0.13300000000000001</v>
      </c>
      <c r="M188" s="2">
        <v>0.14199999999999999</v>
      </c>
      <c r="N188" s="2">
        <v>0.14899999999999999</v>
      </c>
      <c r="O188" s="2">
        <v>0.13100000000000001</v>
      </c>
      <c r="P188" s="2">
        <v>0.11700000000000001</v>
      </c>
      <c r="Q188" s="2">
        <v>0.126</v>
      </c>
      <c r="R188" s="2">
        <v>0.13200000000000001</v>
      </c>
      <c r="S188" s="2">
        <v>0.124</v>
      </c>
      <c r="T188" s="2">
        <v>0.11600000000000001</v>
      </c>
    </row>
    <row r="189" spans="1:20" x14ac:dyDescent="0.25">
      <c r="A189" s="2">
        <v>713</v>
      </c>
      <c r="B189" s="2">
        <v>1.6E-2</v>
      </c>
      <c r="C189" s="2">
        <v>2.1000000000000001E-2</v>
      </c>
      <c r="D189" s="2">
        <v>6.0999999999999999E-2</v>
      </c>
      <c r="E189" s="2">
        <v>8.2000000000000003E-2</v>
      </c>
      <c r="F189" s="2">
        <v>9.9000000000000005E-2</v>
      </c>
      <c r="G189" s="2">
        <v>0.10299999999999999</v>
      </c>
      <c r="H189" s="2">
        <v>0.11899999999999999</v>
      </c>
      <c r="I189" s="2">
        <v>0.13500000000000001</v>
      </c>
      <c r="J189" s="2">
        <v>0.13900000000000001</v>
      </c>
      <c r="K189" s="2">
        <v>0.14699999999999999</v>
      </c>
      <c r="L189" s="2">
        <v>0.13400000000000001</v>
      </c>
      <c r="M189" s="2">
        <v>0.14199999999999999</v>
      </c>
      <c r="N189" s="2">
        <v>0.14899999999999999</v>
      </c>
      <c r="O189" s="2">
        <v>0.13200000000000001</v>
      </c>
      <c r="P189" s="2">
        <v>0.11700000000000001</v>
      </c>
      <c r="Q189" s="2">
        <v>0.127</v>
      </c>
      <c r="R189" s="2">
        <v>0.13300000000000001</v>
      </c>
      <c r="S189" s="2">
        <v>0.124</v>
      </c>
      <c r="T189" s="2">
        <v>0.11700000000000001</v>
      </c>
    </row>
    <row r="190" spans="1:20" x14ac:dyDescent="0.25">
      <c r="A190" s="2">
        <v>712</v>
      </c>
      <c r="B190" s="2">
        <v>1.4999999999999999E-2</v>
      </c>
      <c r="C190" s="2">
        <v>0.02</v>
      </c>
      <c r="D190" s="2">
        <v>6.0999999999999999E-2</v>
      </c>
      <c r="E190" s="2">
        <v>8.3000000000000004E-2</v>
      </c>
      <c r="F190" s="2">
        <v>9.9000000000000005E-2</v>
      </c>
      <c r="G190" s="2">
        <v>0.104</v>
      </c>
      <c r="H190" s="2">
        <v>0.11899999999999999</v>
      </c>
      <c r="I190" s="2">
        <v>0.13500000000000001</v>
      </c>
      <c r="J190" s="2">
        <v>0.13900000000000001</v>
      </c>
      <c r="K190" s="2">
        <v>0.14799999999999999</v>
      </c>
      <c r="L190" s="2">
        <v>0.13400000000000001</v>
      </c>
      <c r="M190" s="2">
        <v>0.14299999999999999</v>
      </c>
      <c r="N190" s="2">
        <v>0.15</v>
      </c>
      <c r="O190" s="2">
        <v>0.13200000000000001</v>
      </c>
      <c r="P190" s="2">
        <v>0.11700000000000001</v>
      </c>
      <c r="Q190" s="2">
        <v>0.127</v>
      </c>
      <c r="R190" s="2">
        <v>0.13300000000000001</v>
      </c>
      <c r="S190" s="2">
        <v>0.125</v>
      </c>
      <c r="T190" s="2">
        <v>0.11600000000000001</v>
      </c>
    </row>
    <row r="191" spans="1:20" x14ac:dyDescent="0.25">
      <c r="A191" s="2">
        <v>711</v>
      </c>
      <c r="B191" s="2">
        <v>1.4999999999999999E-2</v>
      </c>
      <c r="C191" s="2">
        <v>2.1000000000000001E-2</v>
      </c>
      <c r="D191" s="2">
        <v>6.0999999999999999E-2</v>
      </c>
      <c r="E191" s="2">
        <v>8.3000000000000004E-2</v>
      </c>
      <c r="F191" s="2">
        <v>9.9000000000000005E-2</v>
      </c>
      <c r="G191" s="2">
        <v>0.104</v>
      </c>
      <c r="H191" s="2">
        <v>0.12</v>
      </c>
      <c r="I191" s="2">
        <v>0.13500000000000001</v>
      </c>
      <c r="J191" s="2">
        <v>0.14000000000000001</v>
      </c>
      <c r="K191" s="2">
        <v>0.14799999999999999</v>
      </c>
      <c r="L191" s="2">
        <v>0.13400000000000001</v>
      </c>
      <c r="M191" s="2">
        <v>0.14299999999999999</v>
      </c>
      <c r="N191" s="2">
        <v>0.15</v>
      </c>
      <c r="O191" s="2">
        <v>0.13300000000000001</v>
      </c>
      <c r="P191" s="2">
        <v>0.11600000000000001</v>
      </c>
      <c r="Q191" s="2">
        <v>0.127</v>
      </c>
      <c r="R191" s="2">
        <v>0.13300000000000001</v>
      </c>
      <c r="S191" s="2">
        <v>0.125</v>
      </c>
      <c r="T191" s="2">
        <v>0.11700000000000001</v>
      </c>
    </row>
    <row r="192" spans="1:20" x14ac:dyDescent="0.25">
      <c r="A192" s="2">
        <v>710</v>
      </c>
      <c r="B192" s="2">
        <v>1.6E-2</v>
      </c>
      <c r="C192" s="2">
        <v>2.1999999999999999E-2</v>
      </c>
      <c r="D192" s="2">
        <v>6.2E-2</v>
      </c>
      <c r="E192" s="2">
        <v>8.3000000000000004E-2</v>
      </c>
      <c r="F192" s="2">
        <v>0.1</v>
      </c>
      <c r="G192" s="2">
        <v>0.104</v>
      </c>
      <c r="H192" s="2">
        <v>0.12</v>
      </c>
      <c r="I192" s="2">
        <v>0.13600000000000001</v>
      </c>
      <c r="J192" s="2">
        <v>0.14000000000000001</v>
      </c>
      <c r="K192" s="2">
        <v>0.14799999999999999</v>
      </c>
      <c r="L192" s="2">
        <v>0.13500000000000001</v>
      </c>
      <c r="M192" s="2">
        <v>0.14399999999999999</v>
      </c>
      <c r="N192" s="2">
        <v>0.151</v>
      </c>
      <c r="O192" s="2">
        <v>0.13300000000000001</v>
      </c>
      <c r="P192" s="2">
        <v>0.11700000000000001</v>
      </c>
      <c r="Q192" s="2">
        <v>0.127</v>
      </c>
      <c r="R192" s="2">
        <v>0.13400000000000001</v>
      </c>
      <c r="S192" s="2">
        <v>0.125</v>
      </c>
      <c r="T192" s="2">
        <v>0.11700000000000001</v>
      </c>
    </row>
    <row r="193" spans="1:20" x14ac:dyDescent="0.25">
      <c r="A193" s="2">
        <v>709</v>
      </c>
      <c r="B193" s="2">
        <v>1.6E-2</v>
      </c>
      <c r="C193" s="2">
        <v>2.1000000000000001E-2</v>
      </c>
      <c r="D193" s="2">
        <v>6.2E-2</v>
      </c>
      <c r="E193" s="2">
        <v>8.4000000000000005E-2</v>
      </c>
      <c r="F193" s="2">
        <v>9.9000000000000005E-2</v>
      </c>
      <c r="G193" s="2">
        <v>0.104</v>
      </c>
      <c r="H193" s="2">
        <v>0.121</v>
      </c>
      <c r="I193" s="2">
        <v>0.13600000000000001</v>
      </c>
      <c r="J193" s="2">
        <v>0.14000000000000001</v>
      </c>
      <c r="K193" s="2">
        <v>0.14799999999999999</v>
      </c>
      <c r="L193" s="2">
        <v>0.13500000000000001</v>
      </c>
      <c r="M193" s="2">
        <v>0.14399999999999999</v>
      </c>
      <c r="N193" s="2">
        <v>0.151</v>
      </c>
      <c r="O193" s="2">
        <v>0.13400000000000001</v>
      </c>
      <c r="P193" s="2">
        <v>0.11799999999999999</v>
      </c>
      <c r="Q193" s="2">
        <v>0.128</v>
      </c>
      <c r="R193" s="2">
        <v>0.13300000000000001</v>
      </c>
      <c r="S193" s="2">
        <v>0.125</v>
      </c>
      <c r="T193" s="2">
        <v>0.11700000000000001</v>
      </c>
    </row>
    <row r="194" spans="1:20" x14ac:dyDescent="0.25">
      <c r="A194" s="2">
        <v>708</v>
      </c>
      <c r="B194" s="2">
        <v>1.6E-2</v>
      </c>
      <c r="C194" s="2">
        <v>2.1999999999999999E-2</v>
      </c>
      <c r="D194" s="2">
        <v>6.2E-2</v>
      </c>
      <c r="E194" s="2">
        <v>8.4000000000000005E-2</v>
      </c>
      <c r="F194" s="2">
        <v>0.1</v>
      </c>
      <c r="G194" s="2">
        <v>0.105</v>
      </c>
      <c r="H194" s="2">
        <v>0.121</v>
      </c>
      <c r="I194" s="2">
        <v>0.13600000000000001</v>
      </c>
      <c r="J194" s="2">
        <v>0.14099999999999999</v>
      </c>
      <c r="K194" s="2">
        <v>0.14899999999999999</v>
      </c>
      <c r="L194" s="2">
        <v>0.13500000000000001</v>
      </c>
      <c r="M194" s="2">
        <v>0.14399999999999999</v>
      </c>
      <c r="N194" s="2">
        <v>0.152</v>
      </c>
      <c r="O194" s="2">
        <v>0.13400000000000001</v>
      </c>
      <c r="P194" s="2">
        <v>0.11700000000000001</v>
      </c>
      <c r="Q194" s="2">
        <v>0.128</v>
      </c>
      <c r="R194" s="2">
        <v>0.13400000000000001</v>
      </c>
      <c r="S194" s="2">
        <v>0.126</v>
      </c>
      <c r="T194" s="2">
        <v>0.11700000000000001</v>
      </c>
    </row>
    <row r="195" spans="1:20" x14ac:dyDescent="0.25">
      <c r="A195" s="2">
        <v>707</v>
      </c>
      <c r="B195" s="2">
        <v>1.6E-2</v>
      </c>
      <c r="C195" s="2">
        <v>2.1999999999999999E-2</v>
      </c>
      <c r="D195" s="2">
        <v>6.2E-2</v>
      </c>
      <c r="E195" s="2">
        <v>8.4000000000000005E-2</v>
      </c>
      <c r="F195" s="2">
        <v>0.10100000000000001</v>
      </c>
      <c r="G195" s="2">
        <v>0.105</v>
      </c>
      <c r="H195" s="2">
        <v>0.121</v>
      </c>
      <c r="I195" s="2">
        <v>0.13600000000000001</v>
      </c>
      <c r="J195" s="2">
        <v>0.14099999999999999</v>
      </c>
      <c r="K195" s="2">
        <v>0.14899999999999999</v>
      </c>
      <c r="L195" s="2">
        <v>0.13600000000000001</v>
      </c>
      <c r="M195" s="2">
        <v>0.14499999999999999</v>
      </c>
      <c r="N195" s="2">
        <v>0.151</v>
      </c>
      <c r="O195" s="2">
        <v>0.13400000000000001</v>
      </c>
      <c r="P195" s="2">
        <v>0.11799999999999999</v>
      </c>
      <c r="Q195" s="2">
        <v>0.128</v>
      </c>
      <c r="R195" s="2">
        <v>0.13500000000000001</v>
      </c>
      <c r="S195" s="2">
        <v>0.126</v>
      </c>
      <c r="T195" s="2">
        <v>0.11799999999999999</v>
      </c>
    </row>
    <row r="196" spans="1:20" x14ac:dyDescent="0.25">
      <c r="A196" s="2">
        <v>706</v>
      </c>
      <c r="B196" s="2">
        <v>1.7000000000000001E-2</v>
      </c>
      <c r="C196" s="2">
        <v>2.3E-2</v>
      </c>
      <c r="D196" s="2">
        <v>6.3E-2</v>
      </c>
      <c r="E196" s="2">
        <v>8.5000000000000006E-2</v>
      </c>
      <c r="F196" s="2">
        <v>0.1</v>
      </c>
      <c r="G196" s="2">
        <v>0.105</v>
      </c>
      <c r="H196" s="2">
        <v>0.122</v>
      </c>
      <c r="I196" s="2">
        <v>0.13700000000000001</v>
      </c>
      <c r="J196" s="2">
        <v>0.14099999999999999</v>
      </c>
      <c r="K196" s="2">
        <v>0.15</v>
      </c>
      <c r="L196" s="2">
        <v>0.13700000000000001</v>
      </c>
      <c r="M196" s="2">
        <v>0.14499999999999999</v>
      </c>
      <c r="N196" s="2">
        <v>0.153</v>
      </c>
      <c r="O196" s="2">
        <v>0.13500000000000001</v>
      </c>
      <c r="P196" s="2">
        <v>0.11899999999999999</v>
      </c>
      <c r="Q196" s="2">
        <v>0.129</v>
      </c>
      <c r="R196" s="2">
        <v>0.13500000000000001</v>
      </c>
      <c r="S196" s="2">
        <v>0.126</v>
      </c>
      <c r="T196" s="2">
        <v>0.11799999999999999</v>
      </c>
    </row>
    <row r="197" spans="1:20" x14ac:dyDescent="0.25">
      <c r="A197" s="2">
        <v>705</v>
      </c>
      <c r="B197" s="2">
        <v>1.7000000000000001E-2</v>
      </c>
      <c r="C197" s="2">
        <v>2.1999999999999999E-2</v>
      </c>
      <c r="D197" s="2">
        <v>6.3E-2</v>
      </c>
      <c r="E197" s="2">
        <v>8.5000000000000006E-2</v>
      </c>
      <c r="F197" s="2">
        <v>0.1</v>
      </c>
      <c r="G197" s="2">
        <v>0.106</v>
      </c>
      <c r="H197" s="2">
        <v>0.122</v>
      </c>
      <c r="I197" s="2">
        <v>0.13800000000000001</v>
      </c>
      <c r="J197" s="2">
        <v>0.14199999999999999</v>
      </c>
      <c r="K197" s="2">
        <v>0.15</v>
      </c>
      <c r="L197" s="2">
        <v>0.13700000000000001</v>
      </c>
      <c r="M197" s="2">
        <v>0.14599999999999999</v>
      </c>
      <c r="N197" s="2">
        <v>0.152</v>
      </c>
      <c r="O197" s="2">
        <v>0.13500000000000001</v>
      </c>
      <c r="P197" s="2">
        <v>0.11899999999999999</v>
      </c>
      <c r="Q197" s="2">
        <v>0.129</v>
      </c>
      <c r="R197" s="2">
        <v>0.13600000000000001</v>
      </c>
      <c r="S197" s="2">
        <v>0.126</v>
      </c>
      <c r="T197" s="2">
        <v>0.11799999999999999</v>
      </c>
    </row>
    <row r="198" spans="1:20" x14ac:dyDescent="0.25">
      <c r="A198" s="2">
        <v>704</v>
      </c>
      <c r="B198" s="2">
        <v>1.7000000000000001E-2</v>
      </c>
      <c r="C198" s="2">
        <v>2.3E-2</v>
      </c>
      <c r="D198" s="2">
        <v>6.4000000000000001E-2</v>
      </c>
      <c r="E198" s="2">
        <v>8.5000000000000006E-2</v>
      </c>
      <c r="F198" s="2">
        <v>0.10100000000000001</v>
      </c>
      <c r="G198" s="2">
        <v>0.106</v>
      </c>
      <c r="H198" s="2">
        <v>0.122</v>
      </c>
      <c r="I198" s="2">
        <v>0.13700000000000001</v>
      </c>
      <c r="J198" s="2">
        <v>0.14099999999999999</v>
      </c>
      <c r="K198" s="2">
        <v>0.151</v>
      </c>
      <c r="L198" s="2">
        <v>0.13700000000000001</v>
      </c>
      <c r="M198" s="2">
        <v>0.14499999999999999</v>
      </c>
      <c r="N198" s="2">
        <v>0.153</v>
      </c>
      <c r="O198" s="2">
        <v>0.13500000000000001</v>
      </c>
      <c r="P198" s="2">
        <v>0.11899999999999999</v>
      </c>
      <c r="Q198" s="2">
        <v>0.129</v>
      </c>
      <c r="R198" s="2">
        <v>0.13600000000000001</v>
      </c>
      <c r="S198" s="2">
        <v>0.127</v>
      </c>
      <c r="T198" s="2">
        <v>0.11899999999999999</v>
      </c>
    </row>
    <row r="199" spans="1:20" x14ac:dyDescent="0.25">
      <c r="A199" s="2">
        <v>703</v>
      </c>
      <c r="B199" s="2">
        <v>1.7000000000000001E-2</v>
      </c>
      <c r="C199" s="2">
        <v>2.3E-2</v>
      </c>
      <c r="D199" s="2">
        <v>6.4000000000000001E-2</v>
      </c>
      <c r="E199" s="2">
        <v>8.5000000000000006E-2</v>
      </c>
      <c r="F199" s="2">
        <v>0.10199999999999999</v>
      </c>
      <c r="G199" s="2">
        <v>0.106</v>
      </c>
      <c r="H199" s="2">
        <v>0.122</v>
      </c>
      <c r="I199" s="2">
        <v>0.13800000000000001</v>
      </c>
      <c r="J199" s="2">
        <v>0.14199999999999999</v>
      </c>
      <c r="K199" s="2">
        <v>0.151</v>
      </c>
      <c r="L199" s="2">
        <v>0.13700000000000001</v>
      </c>
      <c r="M199" s="2">
        <v>0.14599999999999999</v>
      </c>
      <c r="N199" s="2">
        <v>0.153</v>
      </c>
      <c r="O199" s="2">
        <v>0.13500000000000001</v>
      </c>
      <c r="P199" s="2">
        <v>0.11899999999999999</v>
      </c>
      <c r="Q199" s="2">
        <v>0.13</v>
      </c>
      <c r="R199" s="2">
        <v>0.13600000000000001</v>
      </c>
      <c r="S199" s="2">
        <v>0.127</v>
      </c>
      <c r="T199" s="2">
        <v>0.11899999999999999</v>
      </c>
    </row>
    <row r="200" spans="1:20" x14ac:dyDescent="0.25">
      <c r="A200" s="2">
        <v>702</v>
      </c>
      <c r="B200" s="2">
        <v>1.7000000000000001E-2</v>
      </c>
      <c r="C200" s="2">
        <v>2.3E-2</v>
      </c>
      <c r="D200" s="2">
        <v>6.4000000000000001E-2</v>
      </c>
      <c r="E200" s="2">
        <v>8.5999999999999993E-2</v>
      </c>
      <c r="F200" s="2">
        <v>0.10100000000000001</v>
      </c>
      <c r="G200" s="2">
        <v>0.106</v>
      </c>
      <c r="H200" s="2">
        <v>0.122</v>
      </c>
      <c r="I200" s="2">
        <v>0.13900000000000001</v>
      </c>
      <c r="J200" s="2">
        <v>0.14199999999999999</v>
      </c>
      <c r="K200" s="2">
        <v>0.151</v>
      </c>
      <c r="L200" s="2">
        <v>0.13700000000000001</v>
      </c>
      <c r="M200" s="2">
        <v>0.14599999999999999</v>
      </c>
      <c r="N200" s="2">
        <v>0.153</v>
      </c>
      <c r="O200" s="2">
        <v>0.13600000000000001</v>
      </c>
      <c r="P200" s="2">
        <v>0.12</v>
      </c>
      <c r="Q200" s="2">
        <v>0.13</v>
      </c>
      <c r="R200" s="2">
        <v>0.13600000000000001</v>
      </c>
      <c r="S200" s="2">
        <v>0.128</v>
      </c>
      <c r="T200" s="2">
        <v>0.11899999999999999</v>
      </c>
    </row>
    <row r="201" spans="1:20" x14ac:dyDescent="0.25">
      <c r="A201" s="2">
        <v>701</v>
      </c>
      <c r="B201" s="2">
        <v>1.7999999999999999E-2</v>
      </c>
      <c r="C201" s="2">
        <v>2.3E-2</v>
      </c>
      <c r="D201" s="2">
        <v>6.4000000000000001E-2</v>
      </c>
      <c r="E201" s="2">
        <v>8.5999999999999993E-2</v>
      </c>
      <c r="F201" s="2">
        <v>0.10199999999999999</v>
      </c>
      <c r="G201" s="2">
        <v>0.107</v>
      </c>
      <c r="H201" s="2">
        <v>0.123</v>
      </c>
      <c r="I201" s="2">
        <v>0.13900000000000001</v>
      </c>
      <c r="J201" s="2">
        <v>0.14299999999999999</v>
      </c>
      <c r="K201" s="2">
        <v>0.151</v>
      </c>
      <c r="L201" s="2">
        <v>0.13800000000000001</v>
      </c>
      <c r="M201" s="2">
        <v>0.14599999999999999</v>
      </c>
      <c r="N201" s="2">
        <v>0.153</v>
      </c>
      <c r="O201" s="2">
        <v>0.13600000000000001</v>
      </c>
      <c r="P201" s="2">
        <v>0.11899999999999999</v>
      </c>
      <c r="Q201" s="2">
        <v>0.13</v>
      </c>
      <c r="R201" s="2">
        <v>0.13600000000000001</v>
      </c>
      <c r="S201" s="2">
        <v>0.128</v>
      </c>
      <c r="T201" s="2">
        <v>0.11899999999999999</v>
      </c>
    </row>
    <row r="202" spans="1:20" x14ac:dyDescent="0.25">
      <c r="A202" s="2">
        <v>700</v>
      </c>
      <c r="B202" s="2">
        <v>1.7999999999999999E-2</v>
      </c>
      <c r="C202" s="2">
        <v>2.3E-2</v>
      </c>
      <c r="D202" s="2">
        <v>6.5000000000000002E-2</v>
      </c>
      <c r="E202" s="2">
        <v>8.5999999999999993E-2</v>
      </c>
      <c r="F202" s="2">
        <v>0.10299999999999999</v>
      </c>
      <c r="G202" s="2">
        <v>0.107</v>
      </c>
      <c r="H202" s="2">
        <v>0.123</v>
      </c>
      <c r="I202" s="2">
        <v>0.13900000000000001</v>
      </c>
      <c r="J202" s="2">
        <v>0.14299999999999999</v>
      </c>
      <c r="K202" s="2">
        <v>0.151</v>
      </c>
      <c r="L202" s="2">
        <v>0.13800000000000001</v>
      </c>
      <c r="M202" s="2">
        <v>0.14599999999999999</v>
      </c>
      <c r="N202" s="2">
        <v>0.154</v>
      </c>
      <c r="O202" s="2">
        <v>0.13600000000000001</v>
      </c>
      <c r="P202" s="2">
        <v>0.12</v>
      </c>
      <c r="Q202" s="2">
        <v>0.13</v>
      </c>
      <c r="R202" s="2">
        <v>0.13700000000000001</v>
      </c>
      <c r="S202" s="2">
        <v>0.128</v>
      </c>
      <c r="T202" s="2">
        <v>0.11899999999999999</v>
      </c>
    </row>
    <row r="203" spans="1:20" x14ac:dyDescent="0.25">
      <c r="A203" s="2">
        <v>699</v>
      </c>
      <c r="B203" s="2">
        <v>1.7000000000000001E-2</v>
      </c>
      <c r="C203" s="2">
        <v>2.3E-2</v>
      </c>
      <c r="D203" s="2">
        <v>6.4000000000000001E-2</v>
      </c>
      <c r="E203" s="2">
        <v>8.5999999999999993E-2</v>
      </c>
      <c r="F203" s="2">
        <v>0.10299999999999999</v>
      </c>
      <c r="G203" s="2">
        <v>0.107</v>
      </c>
      <c r="H203" s="2">
        <v>0.123</v>
      </c>
      <c r="I203" s="2">
        <v>0.13900000000000001</v>
      </c>
      <c r="J203" s="2">
        <v>0.14299999999999999</v>
      </c>
      <c r="K203" s="2">
        <v>0.152</v>
      </c>
      <c r="L203" s="2">
        <v>0.13900000000000001</v>
      </c>
      <c r="M203" s="2">
        <v>0.14699999999999999</v>
      </c>
      <c r="N203" s="2">
        <v>0.154</v>
      </c>
      <c r="O203" s="2">
        <v>0.13700000000000001</v>
      </c>
      <c r="P203" s="2">
        <v>0.12</v>
      </c>
      <c r="Q203" s="2">
        <v>0.13100000000000001</v>
      </c>
      <c r="R203" s="2">
        <v>0.13700000000000001</v>
      </c>
      <c r="S203" s="2">
        <v>0.129</v>
      </c>
      <c r="T203" s="2">
        <v>0.11899999999999999</v>
      </c>
    </row>
    <row r="204" spans="1:20" x14ac:dyDescent="0.25">
      <c r="A204" s="2">
        <v>698</v>
      </c>
      <c r="B204" s="2">
        <v>1.7999999999999999E-2</v>
      </c>
      <c r="C204" s="2">
        <v>2.4E-2</v>
      </c>
      <c r="D204" s="2">
        <v>6.5000000000000002E-2</v>
      </c>
      <c r="E204" s="2">
        <v>8.5999999999999993E-2</v>
      </c>
      <c r="F204" s="2">
        <v>0.10299999999999999</v>
      </c>
      <c r="G204" s="2">
        <v>0.107</v>
      </c>
      <c r="H204" s="2">
        <v>0.124</v>
      </c>
      <c r="I204" s="2">
        <v>0.13900000000000001</v>
      </c>
      <c r="J204" s="2">
        <v>0.14299999999999999</v>
      </c>
      <c r="K204" s="2">
        <v>0.153</v>
      </c>
      <c r="L204" s="2">
        <v>0.13800000000000001</v>
      </c>
      <c r="M204" s="2">
        <v>0.14699999999999999</v>
      </c>
      <c r="N204" s="2">
        <v>0.155</v>
      </c>
      <c r="O204" s="2">
        <v>0.13700000000000001</v>
      </c>
      <c r="P204" s="2">
        <v>0.12</v>
      </c>
      <c r="Q204" s="2">
        <v>0.13100000000000001</v>
      </c>
      <c r="R204" s="2">
        <v>0.13800000000000001</v>
      </c>
      <c r="S204" s="2">
        <v>0.129</v>
      </c>
      <c r="T204" s="2">
        <v>0.12</v>
      </c>
    </row>
    <row r="205" spans="1:20" x14ac:dyDescent="0.25">
      <c r="A205" s="2">
        <v>697</v>
      </c>
      <c r="B205" s="2">
        <v>1.7000000000000001E-2</v>
      </c>
      <c r="C205" s="2">
        <v>2.3E-2</v>
      </c>
      <c r="D205" s="2">
        <v>6.5000000000000002E-2</v>
      </c>
      <c r="E205" s="2">
        <v>8.6999999999999994E-2</v>
      </c>
      <c r="F205" s="2">
        <v>0.10299999999999999</v>
      </c>
      <c r="G205" s="2">
        <v>0.107</v>
      </c>
      <c r="H205" s="2">
        <v>0.124</v>
      </c>
      <c r="I205" s="2">
        <v>0.13900000000000001</v>
      </c>
      <c r="J205" s="2">
        <v>0.14399999999999999</v>
      </c>
      <c r="K205" s="2">
        <v>0.152</v>
      </c>
      <c r="L205" s="2">
        <v>0.13900000000000001</v>
      </c>
      <c r="M205" s="2">
        <v>0.14699999999999999</v>
      </c>
      <c r="N205" s="2">
        <v>0.155</v>
      </c>
      <c r="O205" s="2">
        <v>0.13700000000000001</v>
      </c>
      <c r="P205" s="2">
        <v>0.121</v>
      </c>
      <c r="Q205" s="2">
        <v>0.13100000000000001</v>
      </c>
      <c r="R205" s="2">
        <v>0.13900000000000001</v>
      </c>
      <c r="S205" s="2">
        <v>0.129</v>
      </c>
      <c r="T205" s="2">
        <v>0.12</v>
      </c>
    </row>
    <row r="206" spans="1:20" x14ac:dyDescent="0.25">
      <c r="A206" s="2">
        <v>696</v>
      </c>
      <c r="B206" s="2">
        <v>1.7999999999999999E-2</v>
      </c>
      <c r="C206" s="2">
        <v>2.3E-2</v>
      </c>
      <c r="D206" s="2">
        <v>6.5000000000000002E-2</v>
      </c>
      <c r="E206" s="2">
        <v>8.6999999999999994E-2</v>
      </c>
      <c r="F206" s="2">
        <v>0.10299999999999999</v>
      </c>
      <c r="G206" s="2">
        <v>0.108</v>
      </c>
      <c r="H206" s="2">
        <v>0.124</v>
      </c>
      <c r="I206" s="2">
        <v>0.14000000000000001</v>
      </c>
      <c r="J206" s="2">
        <v>0.14399999999999999</v>
      </c>
      <c r="K206" s="2">
        <v>0.153</v>
      </c>
      <c r="L206" s="2">
        <v>0.13900000000000001</v>
      </c>
      <c r="M206" s="2">
        <v>0.14799999999999999</v>
      </c>
      <c r="N206" s="2">
        <v>0.156</v>
      </c>
      <c r="O206" s="2">
        <v>0.13700000000000001</v>
      </c>
      <c r="P206" s="2">
        <v>0.12</v>
      </c>
      <c r="Q206" s="2">
        <v>0.13200000000000001</v>
      </c>
      <c r="R206" s="2">
        <v>0.13800000000000001</v>
      </c>
      <c r="S206" s="2">
        <v>0.13</v>
      </c>
      <c r="T206" s="2">
        <v>0.12</v>
      </c>
    </row>
    <row r="207" spans="1:20" x14ac:dyDescent="0.25">
      <c r="A207" s="2">
        <v>695</v>
      </c>
      <c r="B207" s="2">
        <v>1.7000000000000001E-2</v>
      </c>
      <c r="C207" s="2">
        <v>2.4E-2</v>
      </c>
      <c r="D207" s="2">
        <v>6.5000000000000002E-2</v>
      </c>
      <c r="E207" s="2">
        <v>8.6999999999999994E-2</v>
      </c>
      <c r="F207" s="2">
        <v>0.10299999999999999</v>
      </c>
      <c r="G207" s="2">
        <v>0.108</v>
      </c>
      <c r="H207" s="2">
        <v>0.124</v>
      </c>
      <c r="I207" s="2">
        <v>0.14000000000000001</v>
      </c>
      <c r="J207" s="2">
        <v>0.14399999999999999</v>
      </c>
      <c r="K207" s="2">
        <v>0.153</v>
      </c>
      <c r="L207" s="2">
        <v>0.13900000000000001</v>
      </c>
      <c r="M207" s="2">
        <v>0.14799999999999999</v>
      </c>
      <c r="N207" s="2">
        <v>0.155</v>
      </c>
      <c r="O207" s="2">
        <v>0.13700000000000001</v>
      </c>
      <c r="P207" s="2">
        <v>0.121</v>
      </c>
      <c r="Q207" s="2">
        <v>0.13200000000000001</v>
      </c>
      <c r="R207" s="2">
        <v>0.13800000000000001</v>
      </c>
      <c r="S207" s="2">
        <v>0.129</v>
      </c>
      <c r="T207" s="2">
        <v>0.12</v>
      </c>
    </row>
    <row r="208" spans="1:20" x14ac:dyDescent="0.25">
      <c r="A208" s="2">
        <v>694</v>
      </c>
      <c r="B208" s="2">
        <v>1.7999999999999999E-2</v>
      </c>
      <c r="C208" s="2">
        <v>2.4E-2</v>
      </c>
      <c r="D208" s="2">
        <v>6.5000000000000002E-2</v>
      </c>
      <c r="E208" s="2">
        <v>8.7999999999999995E-2</v>
      </c>
      <c r="F208" s="2">
        <v>0.10299999999999999</v>
      </c>
      <c r="G208" s="2">
        <v>0.108</v>
      </c>
      <c r="H208" s="2">
        <v>0.124</v>
      </c>
      <c r="I208" s="2">
        <v>0.14000000000000001</v>
      </c>
      <c r="J208" s="2">
        <v>0.14399999999999999</v>
      </c>
      <c r="K208" s="2">
        <v>0.153</v>
      </c>
      <c r="L208" s="2">
        <v>0.13900000000000001</v>
      </c>
      <c r="M208" s="2">
        <v>0.14799999999999999</v>
      </c>
      <c r="N208" s="2">
        <v>0.156</v>
      </c>
      <c r="O208" s="2">
        <v>0.13800000000000001</v>
      </c>
      <c r="P208" s="2">
        <v>0.121</v>
      </c>
      <c r="Q208" s="2">
        <v>0.13200000000000001</v>
      </c>
      <c r="R208" s="2">
        <v>0.13900000000000001</v>
      </c>
      <c r="S208" s="2">
        <v>0.13</v>
      </c>
      <c r="T208" s="2">
        <v>0.121</v>
      </c>
    </row>
    <row r="209" spans="1:20" x14ac:dyDescent="0.25">
      <c r="A209" s="2">
        <v>693</v>
      </c>
      <c r="B209" s="2">
        <v>1.7999999999999999E-2</v>
      </c>
      <c r="C209" s="2">
        <v>2.3E-2</v>
      </c>
      <c r="D209" s="2">
        <v>6.6000000000000003E-2</v>
      </c>
      <c r="E209" s="2">
        <v>8.6999999999999994E-2</v>
      </c>
      <c r="F209" s="2">
        <v>0.104</v>
      </c>
      <c r="G209" s="2">
        <v>0.109</v>
      </c>
      <c r="H209" s="2">
        <v>0.125</v>
      </c>
      <c r="I209" s="2">
        <v>0.14099999999999999</v>
      </c>
      <c r="J209" s="2">
        <v>0.14399999999999999</v>
      </c>
      <c r="K209" s="2">
        <v>0.153</v>
      </c>
      <c r="L209" s="2">
        <v>0.13900000000000001</v>
      </c>
      <c r="M209" s="2">
        <v>0.14799999999999999</v>
      </c>
      <c r="N209" s="2">
        <v>0.156</v>
      </c>
      <c r="O209" s="2">
        <v>0.13800000000000001</v>
      </c>
      <c r="P209" s="2">
        <v>0.121</v>
      </c>
      <c r="Q209" s="2">
        <v>0.13200000000000001</v>
      </c>
      <c r="R209" s="2">
        <v>0.13900000000000001</v>
      </c>
      <c r="S209" s="2">
        <v>0.129</v>
      </c>
      <c r="T209" s="2">
        <v>0.121</v>
      </c>
    </row>
    <row r="210" spans="1:20" x14ac:dyDescent="0.25">
      <c r="A210" s="2">
        <v>692</v>
      </c>
      <c r="B210" s="2">
        <v>1.7999999999999999E-2</v>
      </c>
      <c r="C210" s="2">
        <v>2.3E-2</v>
      </c>
      <c r="D210" s="2">
        <v>6.5000000000000002E-2</v>
      </c>
      <c r="E210" s="2">
        <v>8.6999999999999994E-2</v>
      </c>
      <c r="F210" s="2">
        <v>0.104</v>
      </c>
      <c r="G210" s="2">
        <v>0.109</v>
      </c>
      <c r="H210" s="2">
        <v>0.125</v>
      </c>
      <c r="I210" s="2">
        <v>0.14099999999999999</v>
      </c>
      <c r="J210" s="2">
        <v>0.14399999999999999</v>
      </c>
      <c r="K210" s="2">
        <v>0.153</v>
      </c>
      <c r="L210" s="2">
        <v>0.14000000000000001</v>
      </c>
      <c r="M210" s="2">
        <v>0.14799999999999999</v>
      </c>
      <c r="N210" s="2">
        <v>0.156</v>
      </c>
      <c r="O210" s="2">
        <v>0.13800000000000001</v>
      </c>
      <c r="P210" s="2">
        <v>0.121</v>
      </c>
      <c r="Q210" s="2">
        <v>0.13200000000000001</v>
      </c>
      <c r="R210" s="2">
        <v>0.13900000000000001</v>
      </c>
      <c r="S210" s="2">
        <v>0.13</v>
      </c>
      <c r="T210" s="2">
        <v>0.121</v>
      </c>
    </row>
    <row r="211" spans="1:20" x14ac:dyDescent="0.25">
      <c r="A211" s="2">
        <v>691</v>
      </c>
      <c r="B211" s="2">
        <v>1.7000000000000001E-2</v>
      </c>
      <c r="C211" s="2">
        <v>2.4E-2</v>
      </c>
      <c r="D211" s="2">
        <v>6.5000000000000002E-2</v>
      </c>
      <c r="E211" s="2">
        <v>8.7999999999999995E-2</v>
      </c>
      <c r="F211" s="2">
        <v>0.104</v>
      </c>
      <c r="G211" s="2">
        <v>0.109</v>
      </c>
      <c r="H211" s="2">
        <v>0.125</v>
      </c>
      <c r="I211" s="2">
        <v>0.14099999999999999</v>
      </c>
      <c r="J211" s="2">
        <v>0.14499999999999999</v>
      </c>
      <c r="K211" s="2">
        <v>0.154</v>
      </c>
      <c r="L211" s="2">
        <v>0.14000000000000001</v>
      </c>
      <c r="M211" s="2">
        <v>0.14799999999999999</v>
      </c>
      <c r="N211" s="2">
        <v>0.157</v>
      </c>
      <c r="O211" s="2">
        <v>0.13800000000000001</v>
      </c>
      <c r="P211" s="2">
        <v>0.121</v>
      </c>
      <c r="Q211" s="2">
        <v>0.13200000000000001</v>
      </c>
      <c r="R211" s="2">
        <v>0.14000000000000001</v>
      </c>
      <c r="S211" s="2">
        <v>0.13</v>
      </c>
      <c r="T211" s="2">
        <v>0.121</v>
      </c>
    </row>
    <row r="212" spans="1:20" x14ac:dyDescent="0.25">
      <c r="A212" s="2">
        <v>690</v>
      </c>
      <c r="B212" s="2">
        <v>1.7999999999999999E-2</v>
      </c>
      <c r="C212" s="2">
        <v>2.4E-2</v>
      </c>
      <c r="D212" s="2">
        <v>6.6000000000000003E-2</v>
      </c>
      <c r="E212" s="2">
        <v>8.7999999999999995E-2</v>
      </c>
      <c r="F212" s="2">
        <v>0.105</v>
      </c>
      <c r="G212" s="2">
        <v>0.109</v>
      </c>
      <c r="H212" s="2">
        <v>0.125</v>
      </c>
      <c r="I212" s="2">
        <v>0.14099999999999999</v>
      </c>
      <c r="J212" s="2">
        <v>0.14499999999999999</v>
      </c>
      <c r="K212" s="2">
        <v>0.154</v>
      </c>
      <c r="L212" s="2">
        <v>0.14099999999999999</v>
      </c>
      <c r="M212" s="2">
        <v>0.14899999999999999</v>
      </c>
      <c r="N212" s="2">
        <v>0.157</v>
      </c>
      <c r="O212" s="2">
        <v>0.13800000000000001</v>
      </c>
      <c r="P212" s="2">
        <v>0.122</v>
      </c>
      <c r="Q212" s="2">
        <v>0.13300000000000001</v>
      </c>
      <c r="R212" s="2">
        <v>0.14000000000000001</v>
      </c>
      <c r="S212" s="2">
        <v>0.13</v>
      </c>
      <c r="T212" s="2">
        <v>0.121</v>
      </c>
    </row>
    <row r="213" spans="1:20" x14ac:dyDescent="0.25">
      <c r="A213" s="2">
        <v>689</v>
      </c>
      <c r="B213" s="2">
        <v>1.7999999999999999E-2</v>
      </c>
      <c r="C213" s="2">
        <v>2.3E-2</v>
      </c>
      <c r="D213" s="2">
        <v>6.6000000000000003E-2</v>
      </c>
      <c r="E213" s="2">
        <v>8.7999999999999995E-2</v>
      </c>
      <c r="F213" s="2">
        <v>0.104</v>
      </c>
      <c r="G213" s="2">
        <v>0.109</v>
      </c>
      <c r="H213" s="2">
        <v>0.125</v>
      </c>
      <c r="I213" s="2">
        <v>0.14099999999999999</v>
      </c>
      <c r="J213" s="2">
        <v>0.14499999999999999</v>
      </c>
      <c r="K213" s="2">
        <v>0.155</v>
      </c>
      <c r="L213" s="2">
        <v>0.14099999999999999</v>
      </c>
      <c r="M213" s="2">
        <v>0.14899999999999999</v>
      </c>
      <c r="N213" s="2">
        <v>0.157</v>
      </c>
      <c r="O213" s="2">
        <v>0.13900000000000001</v>
      </c>
      <c r="P213" s="2">
        <v>0.122</v>
      </c>
      <c r="Q213" s="2">
        <v>0.13300000000000001</v>
      </c>
      <c r="R213" s="2">
        <v>0.14000000000000001</v>
      </c>
      <c r="S213" s="2">
        <v>0.13100000000000001</v>
      </c>
      <c r="T213" s="2">
        <v>0.121</v>
      </c>
    </row>
    <row r="214" spans="1:20" x14ac:dyDescent="0.25">
      <c r="A214" s="2">
        <v>688</v>
      </c>
      <c r="B214" s="2">
        <v>1.7999999999999999E-2</v>
      </c>
      <c r="C214" s="2">
        <v>2.4E-2</v>
      </c>
      <c r="D214" s="2">
        <v>6.6000000000000003E-2</v>
      </c>
      <c r="E214" s="2">
        <v>8.7999999999999995E-2</v>
      </c>
      <c r="F214" s="2">
        <v>0.105</v>
      </c>
      <c r="G214" s="2">
        <v>0.11</v>
      </c>
      <c r="H214" s="2">
        <v>0.125</v>
      </c>
      <c r="I214" s="2">
        <v>0.14199999999999999</v>
      </c>
      <c r="J214" s="2">
        <v>0.14499999999999999</v>
      </c>
      <c r="K214" s="2">
        <v>0.155</v>
      </c>
      <c r="L214" s="2">
        <v>0.14099999999999999</v>
      </c>
      <c r="M214" s="2">
        <v>0.14899999999999999</v>
      </c>
      <c r="N214" s="2">
        <v>0.157</v>
      </c>
      <c r="O214" s="2">
        <v>0.13900000000000001</v>
      </c>
      <c r="P214" s="2">
        <v>0.122</v>
      </c>
      <c r="Q214" s="2">
        <v>0.13300000000000001</v>
      </c>
      <c r="R214" s="2">
        <v>0.14000000000000001</v>
      </c>
      <c r="S214" s="2">
        <v>0.13100000000000001</v>
      </c>
      <c r="T214" s="2">
        <v>0.121</v>
      </c>
    </row>
    <row r="215" spans="1:20" x14ac:dyDescent="0.25">
      <c r="A215" s="2">
        <v>687</v>
      </c>
      <c r="B215" s="2">
        <v>1.7000000000000001E-2</v>
      </c>
      <c r="C215" s="2">
        <v>2.4E-2</v>
      </c>
      <c r="D215" s="2">
        <v>6.6000000000000003E-2</v>
      </c>
      <c r="E215" s="2">
        <v>8.7999999999999995E-2</v>
      </c>
      <c r="F215" s="2">
        <v>0.105</v>
      </c>
      <c r="G215" s="2">
        <v>0.109</v>
      </c>
      <c r="H215" s="2">
        <v>0.125</v>
      </c>
      <c r="I215" s="2">
        <v>0.14099999999999999</v>
      </c>
      <c r="J215" s="2">
        <v>0.14499999999999999</v>
      </c>
      <c r="K215" s="2">
        <v>0.155</v>
      </c>
      <c r="L215" s="2">
        <v>0.14099999999999999</v>
      </c>
      <c r="M215" s="2">
        <v>0.14899999999999999</v>
      </c>
      <c r="N215" s="2">
        <v>0.157</v>
      </c>
      <c r="O215" s="2">
        <v>0.13900000000000001</v>
      </c>
      <c r="P215" s="2">
        <v>0.123</v>
      </c>
      <c r="Q215" s="2">
        <v>0.13300000000000001</v>
      </c>
      <c r="R215" s="2">
        <v>0.14099999999999999</v>
      </c>
      <c r="S215" s="2">
        <v>0.13100000000000001</v>
      </c>
      <c r="T215" s="2">
        <v>0.122</v>
      </c>
    </row>
    <row r="216" spans="1:20" x14ac:dyDescent="0.25">
      <c r="A216" s="2">
        <v>686</v>
      </c>
      <c r="B216" s="2">
        <v>1.7999999999999999E-2</v>
      </c>
      <c r="C216" s="2">
        <v>2.3E-2</v>
      </c>
      <c r="D216" s="2">
        <v>6.6000000000000003E-2</v>
      </c>
      <c r="E216" s="2">
        <v>8.7999999999999995E-2</v>
      </c>
      <c r="F216" s="2">
        <v>0.105</v>
      </c>
      <c r="G216" s="2">
        <v>0.109</v>
      </c>
      <c r="H216" s="2">
        <v>0.125</v>
      </c>
      <c r="I216" s="2">
        <v>0.14099999999999999</v>
      </c>
      <c r="J216" s="2">
        <v>0.14599999999999999</v>
      </c>
      <c r="K216" s="2">
        <v>0.155</v>
      </c>
      <c r="L216" s="2">
        <v>0.14099999999999999</v>
      </c>
      <c r="M216" s="2">
        <v>0.14899999999999999</v>
      </c>
      <c r="N216" s="2">
        <v>0.158</v>
      </c>
      <c r="O216" s="2">
        <v>0.13900000000000001</v>
      </c>
      <c r="P216" s="2">
        <v>0.122</v>
      </c>
      <c r="Q216" s="2">
        <v>0.13300000000000001</v>
      </c>
      <c r="R216" s="2">
        <v>0.14000000000000001</v>
      </c>
      <c r="S216" s="2">
        <v>0.13200000000000001</v>
      </c>
      <c r="T216" s="2">
        <v>0.122</v>
      </c>
    </row>
    <row r="217" spans="1:20" x14ac:dyDescent="0.25">
      <c r="A217" s="2">
        <v>685</v>
      </c>
      <c r="B217" s="2">
        <v>1.7999999999999999E-2</v>
      </c>
      <c r="C217" s="2">
        <v>2.4E-2</v>
      </c>
      <c r="D217" s="2">
        <v>6.7000000000000004E-2</v>
      </c>
      <c r="E217" s="2">
        <v>8.7999999999999995E-2</v>
      </c>
      <c r="F217" s="2">
        <v>0.105</v>
      </c>
      <c r="G217" s="2">
        <v>0.11</v>
      </c>
      <c r="H217" s="2">
        <v>0.126</v>
      </c>
      <c r="I217" s="2">
        <v>0.14199999999999999</v>
      </c>
      <c r="J217" s="2">
        <v>0.14599999999999999</v>
      </c>
      <c r="K217" s="2">
        <v>0.155</v>
      </c>
      <c r="L217" s="2">
        <v>0.14099999999999999</v>
      </c>
      <c r="M217" s="2">
        <v>0.15</v>
      </c>
      <c r="N217" s="2">
        <v>0.157</v>
      </c>
      <c r="O217" s="2">
        <v>0.13900000000000001</v>
      </c>
      <c r="P217" s="2">
        <v>0.122</v>
      </c>
      <c r="Q217" s="2">
        <v>0.13400000000000001</v>
      </c>
      <c r="R217" s="2">
        <v>0.14099999999999999</v>
      </c>
      <c r="S217" s="2">
        <v>0.13200000000000001</v>
      </c>
      <c r="T217" s="2">
        <v>0.121</v>
      </c>
    </row>
    <row r="218" spans="1:20" x14ac:dyDescent="0.25">
      <c r="A218" s="2">
        <v>684</v>
      </c>
      <c r="B218" s="2">
        <v>1.7999999999999999E-2</v>
      </c>
      <c r="C218" s="2">
        <v>2.3E-2</v>
      </c>
      <c r="D218" s="2">
        <v>6.6000000000000003E-2</v>
      </c>
      <c r="E218" s="2">
        <v>8.8999999999999996E-2</v>
      </c>
      <c r="F218" s="2">
        <v>0.105</v>
      </c>
      <c r="G218" s="2">
        <v>0.109</v>
      </c>
      <c r="H218" s="2">
        <v>0.126</v>
      </c>
      <c r="I218" s="2">
        <v>0.14199999999999999</v>
      </c>
      <c r="J218" s="2">
        <v>0.14599999999999999</v>
      </c>
      <c r="K218" s="2">
        <v>0.156</v>
      </c>
      <c r="L218" s="2">
        <v>0.14099999999999999</v>
      </c>
      <c r="M218" s="2">
        <v>0.14899999999999999</v>
      </c>
      <c r="N218" s="2">
        <v>0.158</v>
      </c>
      <c r="O218" s="2">
        <v>0.14000000000000001</v>
      </c>
      <c r="P218" s="2">
        <v>0.123</v>
      </c>
      <c r="Q218" s="2">
        <v>0.13300000000000001</v>
      </c>
      <c r="R218" s="2">
        <v>0.14099999999999999</v>
      </c>
      <c r="S218" s="2">
        <v>0.13200000000000001</v>
      </c>
      <c r="T218" s="2">
        <v>0.122</v>
      </c>
    </row>
    <row r="219" spans="1:20" x14ac:dyDescent="0.25">
      <c r="A219" s="2">
        <v>683</v>
      </c>
      <c r="B219" s="2">
        <v>1.7999999999999999E-2</v>
      </c>
      <c r="C219" s="2">
        <v>2.4E-2</v>
      </c>
      <c r="D219" s="2">
        <v>6.6000000000000003E-2</v>
      </c>
      <c r="E219" s="2">
        <v>8.8999999999999996E-2</v>
      </c>
      <c r="F219" s="2">
        <v>0.105</v>
      </c>
      <c r="G219" s="2">
        <v>0.11</v>
      </c>
      <c r="H219" s="2">
        <v>0.126</v>
      </c>
      <c r="I219" s="2">
        <v>0.14199999999999999</v>
      </c>
      <c r="J219" s="2">
        <v>0.14599999999999999</v>
      </c>
      <c r="K219" s="2">
        <v>0.156</v>
      </c>
      <c r="L219" s="2">
        <v>0.14099999999999999</v>
      </c>
      <c r="M219" s="2">
        <v>0.15</v>
      </c>
      <c r="N219" s="2">
        <v>0.158</v>
      </c>
      <c r="O219" s="2">
        <v>0.14000000000000001</v>
      </c>
      <c r="P219" s="2">
        <v>0.122</v>
      </c>
      <c r="Q219" s="2">
        <v>0.13300000000000001</v>
      </c>
      <c r="R219" s="2">
        <v>0.14099999999999999</v>
      </c>
      <c r="S219" s="2">
        <v>0.13200000000000001</v>
      </c>
      <c r="T219" s="2">
        <v>0.122</v>
      </c>
    </row>
    <row r="220" spans="1:20" x14ac:dyDescent="0.25">
      <c r="A220" s="2">
        <v>682</v>
      </c>
      <c r="B220" s="2">
        <v>1.7999999999999999E-2</v>
      </c>
      <c r="C220" s="2">
        <v>2.4E-2</v>
      </c>
      <c r="D220" s="2">
        <v>6.7000000000000004E-2</v>
      </c>
      <c r="E220" s="2">
        <v>8.8999999999999996E-2</v>
      </c>
      <c r="F220" s="2">
        <v>0.105</v>
      </c>
      <c r="G220" s="2">
        <v>0.11</v>
      </c>
      <c r="H220" s="2">
        <v>0.126</v>
      </c>
      <c r="I220" s="2">
        <v>0.14199999999999999</v>
      </c>
      <c r="J220" s="2">
        <v>0.14599999999999999</v>
      </c>
      <c r="K220" s="2">
        <v>0.156</v>
      </c>
      <c r="L220" s="2">
        <v>0.14199999999999999</v>
      </c>
      <c r="M220" s="2">
        <v>0.15</v>
      </c>
      <c r="N220" s="2">
        <v>0.158</v>
      </c>
      <c r="O220" s="2">
        <v>0.14000000000000001</v>
      </c>
      <c r="P220" s="2">
        <v>0.123</v>
      </c>
      <c r="Q220" s="2">
        <v>0.13500000000000001</v>
      </c>
      <c r="R220" s="2">
        <v>0.14199999999999999</v>
      </c>
      <c r="S220" s="2">
        <v>0.13300000000000001</v>
      </c>
      <c r="T220" s="2">
        <v>0.122</v>
      </c>
    </row>
    <row r="221" spans="1:20" x14ac:dyDescent="0.25">
      <c r="A221" s="2">
        <v>681</v>
      </c>
      <c r="B221" s="2">
        <v>1.7999999999999999E-2</v>
      </c>
      <c r="C221" s="2">
        <v>2.3E-2</v>
      </c>
      <c r="D221" s="2">
        <v>6.7000000000000004E-2</v>
      </c>
      <c r="E221" s="2">
        <v>8.8999999999999996E-2</v>
      </c>
      <c r="F221" s="2">
        <v>0.105</v>
      </c>
      <c r="G221" s="2">
        <v>0.11</v>
      </c>
      <c r="H221" s="2">
        <v>0.127</v>
      </c>
      <c r="I221" s="2">
        <v>0.14199999999999999</v>
      </c>
      <c r="J221" s="2">
        <v>0.14599999999999999</v>
      </c>
      <c r="K221" s="2">
        <v>0.156</v>
      </c>
      <c r="L221" s="2">
        <v>0.14099999999999999</v>
      </c>
      <c r="M221" s="2">
        <v>0.15</v>
      </c>
      <c r="N221" s="2">
        <v>0.158</v>
      </c>
      <c r="O221" s="2">
        <v>0.14000000000000001</v>
      </c>
      <c r="P221" s="2">
        <v>0.123</v>
      </c>
      <c r="Q221" s="2">
        <v>0.13400000000000001</v>
      </c>
      <c r="R221" s="2">
        <v>0.14199999999999999</v>
      </c>
      <c r="S221" s="2">
        <v>0.13300000000000001</v>
      </c>
      <c r="T221" s="2">
        <v>0.122</v>
      </c>
    </row>
    <row r="222" spans="1:20" x14ac:dyDescent="0.25">
      <c r="A222" s="2">
        <v>680</v>
      </c>
      <c r="B222" s="2">
        <v>1.7999999999999999E-2</v>
      </c>
      <c r="C222" s="2">
        <v>2.4E-2</v>
      </c>
      <c r="D222" s="2">
        <v>6.7000000000000004E-2</v>
      </c>
      <c r="E222" s="2">
        <v>8.7999999999999995E-2</v>
      </c>
      <c r="F222" s="2">
        <v>0.106</v>
      </c>
      <c r="G222" s="2">
        <v>0.11</v>
      </c>
      <c r="H222" s="2">
        <v>0.126</v>
      </c>
      <c r="I222" s="2">
        <v>0.14199999999999999</v>
      </c>
      <c r="J222" s="2">
        <v>0.14599999999999999</v>
      </c>
      <c r="K222" s="2">
        <v>0.156</v>
      </c>
      <c r="L222" s="2">
        <v>0.14299999999999999</v>
      </c>
      <c r="M222" s="2">
        <v>0.15</v>
      </c>
      <c r="N222" s="2">
        <v>0.159</v>
      </c>
      <c r="O222" s="2">
        <v>0.14099999999999999</v>
      </c>
      <c r="P222" s="2">
        <v>0.124</v>
      </c>
      <c r="Q222" s="2">
        <v>0.13400000000000001</v>
      </c>
      <c r="R222" s="2">
        <v>0.14199999999999999</v>
      </c>
      <c r="S222" s="2">
        <v>0.13200000000000001</v>
      </c>
      <c r="T222" s="2">
        <v>0.122</v>
      </c>
    </row>
    <row r="223" spans="1:20" x14ac:dyDescent="0.25">
      <c r="A223" s="2">
        <v>679</v>
      </c>
      <c r="B223" s="2">
        <v>1.7999999999999999E-2</v>
      </c>
      <c r="C223" s="2">
        <v>2.4E-2</v>
      </c>
      <c r="D223" s="2">
        <v>6.7000000000000004E-2</v>
      </c>
      <c r="E223" s="2">
        <v>8.8999999999999996E-2</v>
      </c>
      <c r="F223" s="2">
        <v>0.105</v>
      </c>
      <c r="G223" s="2">
        <v>0.11</v>
      </c>
      <c r="H223" s="2">
        <v>0.127</v>
      </c>
      <c r="I223" s="2">
        <v>0.14299999999999999</v>
      </c>
      <c r="J223" s="2">
        <v>0.14699999999999999</v>
      </c>
      <c r="K223" s="2">
        <v>0.156</v>
      </c>
      <c r="L223" s="2">
        <v>0.14199999999999999</v>
      </c>
      <c r="M223" s="2">
        <v>0.151</v>
      </c>
      <c r="N223" s="2">
        <v>0.159</v>
      </c>
      <c r="O223" s="2">
        <v>0.14099999999999999</v>
      </c>
      <c r="P223" s="2">
        <v>0.124</v>
      </c>
      <c r="Q223" s="2">
        <v>0.13500000000000001</v>
      </c>
      <c r="R223" s="2">
        <v>0.14299999999999999</v>
      </c>
      <c r="S223" s="2">
        <v>0.13300000000000001</v>
      </c>
      <c r="T223" s="2">
        <v>0.123</v>
      </c>
    </row>
    <row r="224" spans="1:20" x14ac:dyDescent="0.25">
      <c r="A224" s="2">
        <v>678</v>
      </c>
      <c r="B224" s="2">
        <v>1.7999999999999999E-2</v>
      </c>
      <c r="C224" s="2">
        <v>2.4E-2</v>
      </c>
      <c r="D224" s="2">
        <v>6.8000000000000005E-2</v>
      </c>
      <c r="E224" s="2">
        <v>0.09</v>
      </c>
      <c r="F224" s="2">
        <v>0.106</v>
      </c>
      <c r="G224" s="2">
        <v>0.11</v>
      </c>
      <c r="H224" s="2">
        <v>0.127</v>
      </c>
      <c r="I224" s="2">
        <v>0.14299999999999999</v>
      </c>
      <c r="J224" s="2">
        <v>0.14699999999999999</v>
      </c>
      <c r="K224" s="2">
        <v>0.157</v>
      </c>
      <c r="L224" s="2">
        <v>0.14199999999999999</v>
      </c>
      <c r="M224" s="2">
        <v>0.151</v>
      </c>
      <c r="N224" s="2">
        <v>0.159</v>
      </c>
      <c r="O224" s="2">
        <v>0.14000000000000001</v>
      </c>
      <c r="P224" s="2">
        <v>0.123</v>
      </c>
      <c r="Q224" s="2">
        <v>0.13500000000000001</v>
      </c>
      <c r="R224" s="2">
        <v>0.14299999999999999</v>
      </c>
      <c r="S224" s="2">
        <v>0.13300000000000001</v>
      </c>
      <c r="T224" s="2">
        <v>0.123</v>
      </c>
    </row>
    <row r="225" spans="1:20" x14ac:dyDescent="0.25">
      <c r="A225" s="2">
        <v>677</v>
      </c>
      <c r="B225" s="2">
        <v>1.9E-2</v>
      </c>
      <c r="C225" s="2">
        <v>2.4E-2</v>
      </c>
      <c r="D225" s="2">
        <v>6.8000000000000005E-2</v>
      </c>
      <c r="E225" s="2">
        <v>8.8999999999999996E-2</v>
      </c>
      <c r="F225" s="2">
        <v>0.106</v>
      </c>
      <c r="G225" s="2">
        <v>0.111</v>
      </c>
      <c r="H225" s="2">
        <v>0.127</v>
      </c>
      <c r="I225" s="2">
        <v>0.14299999999999999</v>
      </c>
      <c r="J225" s="2">
        <v>0.14699999999999999</v>
      </c>
      <c r="K225" s="2">
        <v>0.157</v>
      </c>
      <c r="L225" s="2">
        <v>0.14299999999999999</v>
      </c>
      <c r="M225" s="2">
        <v>0.151</v>
      </c>
      <c r="N225" s="2">
        <v>0.16</v>
      </c>
      <c r="O225" s="2">
        <v>0.14099999999999999</v>
      </c>
      <c r="P225" s="2">
        <v>0.124</v>
      </c>
      <c r="Q225" s="2">
        <v>0.13600000000000001</v>
      </c>
      <c r="R225" s="2">
        <v>0.14299999999999999</v>
      </c>
      <c r="S225" s="2">
        <v>0.13400000000000001</v>
      </c>
      <c r="T225" s="2">
        <v>0.123</v>
      </c>
    </row>
    <row r="226" spans="1:20" x14ac:dyDescent="0.25">
      <c r="A226" s="2">
        <v>676</v>
      </c>
      <c r="B226" s="2">
        <v>1.7999999999999999E-2</v>
      </c>
      <c r="C226" s="2">
        <v>2.4E-2</v>
      </c>
      <c r="D226" s="2">
        <v>6.7000000000000004E-2</v>
      </c>
      <c r="E226" s="2">
        <v>8.8999999999999996E-2</v>
      </c>
      <c r="F226" s="2">
        <v>0.106</v>
      </c>
      <c r="G226" s="2">
        <v>0.112</v>
      </c>
      <c r="H226" s="2">
        <v>0.127</v>
      </c>
      <c r="I226" s="2">
        <v>0.14299999999999999</v>
      </c>
      <c r="J226" s="2">
        <v>0.14799999999999999</v>
      </c>
      <c r="K226" s="2">
        <v>0.157</v>
      </c>
      <c r="L226" s="2">
        <v>0.14299999999999999</v>
      </c>
      <c r="M226" s="2">
        <v>0.151</v>
      </c>
      <c r="N226" s="2">
        <v>0.16</v>
      </c>
      <c r="O226" s="2">
        <v>0.14099999999999999</v>
      </c>
      <c r="P226" s="2">
        <v>0.124</v>
      </c>
      <c r="Q226" s="2">
        <v>0.13600000000000001</v>
      </c>
      <c r="R226" s="2">
        <v>0.14299999999999999</v>
      </c>
      <c r="S226" s="2">
        <v>0.13300000000000001</v>
      </c>
      <c r="T226" s="2">
        <v>0.123</v>
      </c>
    </row>
    <row r="227" spans="1:20" x14ac:dyDescent="0.25">
      <c r="A227" s="2">
        <v>675</v>
      </c>
      <c r="B227" s="2">
        <v>1.7999999999999999E-2</v>
      </c>
      <c r="C227" s="2">
        <v>2.5000000000000001E-2</v>
      </c>
      <c r="D227" s="2">
        <v>6.8000000000000005E-2</v>
      </c>
      <c r="E227" s="2">
        <v>0.09</v>
      </c>
      <c r="F227" s="2">
        <v>0.106</v>
      </c>
      <c r="G227" s="2">
        <v>0.111</v>
      </c>
      <c r="H227" s="2">
        <v>0.128</v>
      </c>
      <c r="I227" s="2">
        <v>0.14399999999999999</v>
      </c>
      <c r="J227" s="2">
        <v>0.14799999999999999</v>
      </c>
      <c r="K227" s="2">
        <v>0.158</v>
      </c>
      <c r="L227" s="2">
        <v>0.14399999999999999</v>
      </c>
      <c r="M227" s="2">
        <v>0.152</v>
      </c>
      <c r="N227" s="2">
        <v>0.16</v>
      </c>
      <c r="O227" s="2">
        <v>0.14099999999999999</v>
      </c>
      <c r="P227" s="2">
        <v>0.124</v>
      </c>
      <c r="Q227" s="2">
        <v>0.13600000000000001</v>
      </c>
      <c r="R227" s="2">
        <v>0.14399999999999999</v>
      </c>
      <c r="S227" s="2">
        <v>0.13400000000000001</v>
      </c>
      <c r="T227" s="2">
        <v>0.123</v>
      </c>
    </row>
    <row r="228" spans="1:20" x14ac:dyDescent="0.25">
      <c r="A228" s="2">
        <v>674</v>
      </c>
      <c r="B228" s="2">
        <v>1.9E-2</v>
      </c>
      <c r="C228" s="2">
        <v>2.4E-2</v>
      </c>
      <c r="D228" s="2">
        <v>6.8000000000000005E-2</v>
      </c>
      <c r="E228" s="2">
        <v>0.09</v>
      </c>
      <c r="F228" s="2">
        <v>0.107</v>
      </c>
      <c r="G228" s="2">
        <v>0.111</v>
      </c>
      <c r="H228" s="2">
        <v>0.128</v>
      </c>
      <c r="I228" s="2">
        <v>0.14399999999999999</v>
      </c>
      <c r="J228" s="2">
        <v>0.14799999999999999</v>
      </c>
      <c r="K228" s="2">
        <v>0.158</v>
      </c>
      <c r="L228" s="2">
        <v>0.14299999999999999</v>
      </c>
      <c r="M228" s="2">
        <v>0.151</v>
      </c>
      <c r="N228" s="2">
        <v>0.161</v>
      </c>
      <c r="O228" s="2">
        <v>0.14199999999999999</v>
      </c>
      <c r="P228" s="2">
        <v>0.125</v>
      </c>
      <c r="Q228" s="2">
        <v>0.13600000000000001</v>
      </c>
      <c r="R228" s="2">
        <v>0.14399999999999999</v>
      </c>
      <c r="S228" s="2">
        <v>0.13400000000000001</v>
      </c>
      <c r="T228" s="2">
        <v>0.124</v>
      </c>
    </row>
    <row r="229" spans="1:20" x14ac:dyDescent="0.25">
      <c r="A229" s="2">
        <v>673</v>
      </c>
      <c r="B229" s="2">
        <v>1.9E-2</v>
      </c>
      <c r="C229" s="2">
        <v>2.4E-2</v>
      </c>
      <c r="D229" s="2">
        <v>6.9000000000000006E-2</v>
      </c>
      <c r="E229" s="2">
        <v>0.09</v>
      </c>
      <c r="F229" s="2">
        <v>0.107</v>
      </c>
      <c r="G229" s="2">
        <v>0.112</v>
      </c>
      <c r="H229" s="2">
        <v>0.128</v>
      </c>
      <c r="I229" s="2">
        <v>0.14499999999999999</v>
      </c>
      <c r="J229" s="2">
        <v>0.14799999999999999</v>
      </c>
      <c r="K229" s="2">
        <v>0.158</v>
      </c>
      <c r="L229" s="2">
        <v>0.14299999999999999</v>
      </c>
      <c r="M229" s="2">
        <v>0.152</v>
      </c>
      <c r="N229" s="2">
        <v>0.161</v>
      </c>
      <c r="O229" s="2">
        <v>0.14199999999999999</v>
      </c>
      <c r="P229" s="2">
        <v>0.125</v>
      </c>
      <c r="Q229" s="2">
        <v>0.13600000000000001</v>
      </c>
      <c r="R229" s="2">
        <v>0.14499999999999999</v>
      </c>
      <c r="S229" s="2">
        <v>0.13400000000000001</v>
      </c>
      <c r="T229" s="2">
        <v>0.123</v>
      </c>
    </row>
    <row r="230" spans="1:20" x14ac:dyDescent="0.25">
      <c r="A230" s="2">
        <v>672</v>
      </c>
      <c r="B230" s="2">
        <v>1.9E-2</v>
      </c>
      <c r="C230" s="2">
        <v>2.4E-2</v>
      </c>
      <c r="D230" s="2">
        <v>6.8000000000000005E-2</v>
      </c>
      <c r="E230" s="2">
        <v>0.09</v>
      </c>
      <c r="F230" s="2">
        <v>0.108</v>
      </c>
      <c r="G230" s="2">
        <v>0.112</v>
      </c>
      <c r="H230" s="2">
        <v>0.128</v>
      </c>
      <c r="I230" s="2">
        <v>0.14499999999999999</v>
      </c>
      <c r="J230" s="2">
        <v>0.14799999999999999</v>
      </c>
      <c r="K230" s="2">
        <v>0.159</v>
      </c>
      <c r="L230" s="2">
        <v>0.14399999999999999</v>
      </c>
      <c r="M230" s="2">
        <v>0.152</v>
      </c>
      <c r="N230" s="2">
        <v>0.161</v>
      </c>
      <c r="O230" s="2">
        <v>0.14299999999999999</v>
      </c>
      <c r="P230" s="2">
        <v>0.125</v>
      </c>
      <c r="Q230" s="2">
        <v>0.13600000000000001</v>
      </c>
      <c r="R230" s="2">
        <v>0.14499999999999999</v>
      </c>
      <c r="S230" s="2">
        <v>0.13500000000000001</v>
      </c>
      <c r="T230" s="2">
        <v>0.124</v>
      </c>
    </row>
    <row r="231" spans="1:20" x14ac:dyDescent="0.25">
      <c r="A231" s="2">
        <v>671</v>
      </c>
      <c r="B231" s="2">
        <v>1.9E-2</v>
      </c>
      <c r="C231" s="2">
        <v>2.5000000000000001E-2</v>
      </c>
      <c r="D231" s="2">
        <v>6.9000000000000006E-2</v>
      </c>
      <c r="E231" s="2">
        <v>9.0999999999999998E-2</v>
      </c>
      <c r="F231" s="2">
        <v>0.108</v>
      </c>
      <c r="G231" s="2">
        <v>0.112</v>
      </c>
      <c r="H231" s="2">
        <v>0.129</v>
      </c>
      <c r="I231" s="2">
        <v>0.14399999999999999</v>
      </c>
      <c r="J231" s="2">
        <v>0.14799999999999999</v>
      </c>
      <c r="K231" s="2">
        <v>0.159</v>
      </c>
      <c r="L231" s="2">
        <v>0.14399999999999999</v>
      </c>
      <c r="M231" s="2">
        <v>0.152</v>
      </c>
      <c r="N231" s="2">
        <v>0.161</v>
      </c>
      <c r="O231" s="2">
        <v>0.14299999999999999</v>
      </c>
      <c r="P231" s="2">
        <v>0.125</v>
      </c>
      <c r="Q231" s="2">
        <v>0.13700000000000001</v>
      </c>
      <c r="R231" s="2">
        <v>0.14599999999999999</v>
      </c>
      <c r="S231" s="2">
        <v>0.13500000000000001</v>
      </c>
      <c r="T231" s="2">
        <v>0.124</v>
      </c>
    </row>
    <row r="232" spans="1:20" x14ac:dyDescent="0.25">
      <c r="A232" s="2">
        <v>670</v>
      </c>
      <c r="B232" s="2">
        <v>1.9E-2</v>
      </c>
      <c r="C232" s="2">
        <v>2.5000000000000001E-2</v>
      </c>
      <c r="D232" s="2">
        <v>6.9000000000000006E-2</v>
      </c>
      <c r="E232" s="2">
        <v>9.0999999999999998E-2</v>
      </c>
      <c r="F232" s="2">
        <v>0.108</v>
      </c>
      <c r="G232" s="2">
        <v>0.112</v>
      </c>
      <c r="H232" s="2">
        <v>0.129</v>
      </c>
      <c r="I232" s="2">
        <v>0.14499999999999999</v>
      </c>
      <c r="J232" s="2">
        <v>0.14899999999999999</v>
      </c>
      <c r="K232" s="2">
        <v>0.159</v>
      </c>
      <c r="L232" s="2">
        <v>0.14499999999999999</v>
      </c>
      <c r="M232" s="2">
        <v>0.153</v>
      </c>
      <c r="N232" s="2">
        <v>0.16200000000000001</v>
      </c>
      <c r="O232" s="2">
        <v>0.14299999999999999</v>
      </c>
      <c r="P232" s="2">
        <v>0.126</v>
      </c>
      <c r="Q232" s="2">
        <v>0.13700000000000001</v>
      </c>
      <c r="R232" s="2">
        <v>0.14599999999999999</v>
      </c>
      <c r="S232" s="2">
        <v>0.13600000000000001</v>
      </c>
      <c r="T232" s="2">
        <v>0.124</v>
      </c>
    </row>
    <row r="233" spans="1:20" x14ac:dyDescent="0.25">
      <c r="A233" s="2">
        <v>669</v>
      </c>
      <c r="B233" s="2">
        <v>1.9E-2</v>
      </c>
      <c r="C233" s="2">
        <v>2.5000000000000001E-2</v>
      </c>
      <c r="D233" s="2">
        <v>7.0000000000000007E-2</v>
      </c>
      <c r="E233" s="2">
        <v>9.0999999999999998E-2</v>
      </c>
      <c r="F233" s="2">
        <v>0.108</v>
      </c>
      <c r="G233" s="2">
        <v>0.113</v>
      </c>
      <c r="H233" s="2">
        <v>0.129</v>
      </c>
      <c r="I233" s="2">
        <v>0.14499999999999999</v>
      </c>
      <c r="J233" s="2">
        <v>0.14899999999999999</v>
      </c>
      <c r="K233" s="2">
        <v>0.16</v>
      </c>
      <c r="L233" s="2">
        <v>0.14499999999999999</v>
      </c>
      <c r="M233" s="2">
        <v>0.153</v>
      </c>
      <c r="N233" s="2">
        <v>0.16200000000000001</v>
      </c>
      <c r="O233" s="2">
        <v>0.14299999999999999</v>
      </c>
      <c r="P233" s="2">
        <v>0.126</v>
      </c>
      <c r="Q233" s="2">
        <v>0.13800000000000001</v>
      </c>
      <c r="R233" s="2">
        <v>0.14599999999999999</v>
      </c>
      <c r="S233" s="2">
        <v>0.13600000000000001</v>
      </c>
      <c r="T233" s="2">
        <v>0.124</v>
      </c>
    </row>
    <row r="234" spans="1:20" x14ac:dyDescent="0.25">
      <c r="A234" s="2">
        <v>668</v>
      </c>
      <c r="B234" s="2">
        <v>1.9E-2</v>
      </c>
      <c r="C234" s="2">
        <v>2.5000000000000001E-2</v>
      </c>
      <c r="D234" s="2">
        <v>6.9000000000000006E-2</v>
      </c>
      <c r="E234" s="2">
        <v>9.0999999999999998E-2</v>
      </c>
      <c r="F234" s="2">
        <v>0.108</v>
      </c>
      <c r="G234" s="2">
        <v>0.113</v>
      </c>
      <c r="H234" s="2">
        <v>0.13</v>
      </c>
      <c r="I234" s="2">
        <v>0.14599999999999999</v>
      </c>
      <c r="J234" s="2">
        <v>0.15</v>
      </c>
      <c r="K234" s="2">
        <v>0.16</v>
      </c>
      <c r="L234" s="2">
        <v>0.14499999999999999</v>
      </c>
      <c r="M234" s="2">
        <v>0.153</v>
      </c>
      <c r="N234" s="2">
        <v>0.16300000000000001</v>
      </c>
      <c r="O234" s="2">
        <v>0.14399999999999999</v>
      </c>
      <c r="P234" s="2">
        <v>0.126</v>
      </c>
      <c r="Q234" s="2">
        <v>0.13800000000000001</v>
      </c>
      <c r="R234" s="2">
        <v>0.14599999999999999</v>
      </c>
      <c r="S234" s="2">
        <v>0.13600000000000001</v>
      </c>
      <c r="T234" s="2">
        <v>0.125</v>
      </c>
    </row>
    <row r="235" spans="1:20" x14ac:dyDescent="0.25">
      <c r="A235" s="2">
        <v>667</v>
      </c>
      <c r="B235" s="2">
        <v>0.02</v>
      </c>
      <c r="C235" s="2">
        <v>2.5000000000000001E-2</v>
      </c>
      <c r="D235" s="2">
        <v>6.9000000000000006E-2</v>
      </c>
      <c r="E235" s="2">
        <v>9.1999999999999998E-2</v>
      </c>
      <c r="F235" s="2">
        <v>0.109</v>
      </c>
      <c r="G235" s="2">
        <v>0.113</v>
      </c>
      <c r="H235" s="2">
        <v>0.13</v>
      </c>
      <c r="I235" s="2">
        <v>0.14599999999999999</v>
      </c>
      <c r="J235" s="2">
        <v>0.15</v>
      </c>
      <c r="K235" s="2">
        <v>0.16</v>
      </c>
      <c r="L235" s="2">
        <v>0.14599999999999999</v>
      </c>
      <c r="M235" s="2">
        <v>0.154</v>
      </c>
      <c r="N235" s="2">
        <v>0.16300000000000001</v>
      </c>
      <c r="O235" s="2">
        <v>0.14399999999999999</v>
      </c>
      <c r="P235" s="2">
        <v>0.126</v>
      </c>
      <c r="Q235" s="2">
        <v>0.13800000000000001</v>
      </c>
      <c r="R235" s="2">
        <v>0.14699999999999999</v>
      </c>
      <c r="S235" s="2">
        <v>0.13700000000000001</v>
      </c>
      <c r="T235" s="2">
        <v>0.125</v>
      </c>
    </row>
    <row r="236" spans="1:20" x14ac:dyDescent="0.25">
      <c r="A236" s="2">
        <v>666</v>
      </c>
      <c r="B236" s="2">
        <v>1.9E-2</v>
      </c>
      <c r="C236" s="2">
        <v>2.5000000000000001E-2</v>
      </c>
      <c r="D236" s="2">
        <v>7.0000000000000007E-2</v>
      </c>
      <c r="E236" s="2">
        <v>9.1999999999999998E-2</v>
      </c>
      <c r="F236" s="2">
        <v>0.109</v>
      </c>
      <c r="G236" s="2">
        <v>0.114</v>
      </c>
      <c r="H236" s="2">
        <v>0.13</v>
      </c>
      <c r="I236" s="2">
        <v>0.14599999999999999</v>
      </c>
      <c r="J236" s="2">
        <v>0.15</v>
      </c>
      <c r="K236" s="2">
        <v>0.161</v>
      </c>
      <c r="L236" s="2">
        <v>0.14599999999999999</v>
      </c>
      <c r="M236" s="2">
        <v>0.154</v>
      </c>
      <c r="N236" s="2">
        <v>0.16300000000000001</v>
      </c>
      <c r="O236" s="2">
        <v>0.14399999999999999</v>
      </c>
      <c r="P236" s="2">
        <v>0.127</v>
      </c>
      <c r="Q236" s="2">
        <v>0.13800000000000001</v>
      </c>
      <c r="R236" s="2">
        <v>0.14699999999999999</v>
      </c>
      <c r="S236" s="2">
        <v>0.13700000000000001</v>
      </c>
      <c r="T236" s="2">
        <v>0.125</v>
      </c>
    </row>
    <row r="237" spans="1:20" x14ac:dyDescent="0.25">
      <c r="A237" s="2">
        <v>665</v>
      </c>
      <c r="B237" s="2">
        <v>0.02</v>
      </c>
      <c r="C237" s="2">
        <v>2.5999999999999999E-2</v>
      </c>
      <c r="D237" s="2">
        <v>7.0000000000000007E-2</v>
      </c>
      <c r="E237" s="2">
        <v>9.1999999999999998E-2</v>
      </c>
      <c r="F237" s="2">
        <v>0.109</v>
      </c>
      <c r="G237" s="2">
        <v>0.114</v>
      </c>
      <c r="H237" s="2">
        <v>0.13100000000000001</v>
      </c>
      <c r="I237" s="2">
        <v>0.14699999999999999</v>
      </c>
      <c r="J237" s="2">
        <v>0.151</v>
      </c>
      <c r="K237" s="2">
        <v>0.161</v>
      </c>
      <c r="L237" s="2">
        <v>0.14699999999999999</v>
      </c>
      <c r="M237" s="2">
        <v>0.154</v>
      </c>
      <c r="N237" s="2">
        <v>0.16400000000000001</v>
      </c>
      <c r="O237" s="2">
        <v>0.14499999999999999</v>
      </c>
      <c r="P237" s="2">
        <v>0.128</v>
      </c>
      <c r="Q237" s="2">
        <v>0.13900000000000001</v>
      </c>
      <c r="R237" s="2">
        <v>0.14699999999999999</v>
      </c>
      <c r="S237" s="2">
        <v>0.13800000000000001</v>
      </c>
      <c r="T237" s="2">
        <v>0.126</v>
      </c>
    </row>
    <row r="238" spans="1:20" x14ac:dyDescent="0.25">
      <c r="A238" s="2">
        <v>664</v>
      </c>
      <c r="B238" s="2">
        <v>0.02</v>
      </c>
      <c r="C238" s="2">
        <v>2.5999999999999999E-2</v>
      </c>
      <c r="D238" s="2">
        <v>7.0000000000000007E-2</v>
      </c>
      <c r="E238" s="2">
        <v>9.1999999999999998E-2</v>
      </c>
      <c r="F238" s="2">
        <v>0.11</v>
      </c>
      <c r="G238" s="2">
        <v>0.114</v>
      </c>
      <c r="H238" s="2">
        <v>0.13100000000000001</v>
      </c>
      <c r="I238" s="2">
        <v>0.14699999999999999</v>
      </c>
      <c r="J238" s="2">
        <v>0.151</v>
      </c>
      <c r="K238" s="2">
        <v>0.16200000000000001</v>
      </c>
      <c r="L238" s="2">
        <v>0.14599999999999999</v>
      </c>
      <c r="M238" s="2">
        <v>0.154</v>
      </c>
      <c r="N238" s="2">
        <v>0.16400000000000001</v>
      </c>
      <c r="O238" s="2">
        <v>0.14499999999999999</v>
      </c>
      <c r="P238" s="2">
        <v>0.127</v>
      </c>
      <c r="Q238" s="2">
        <v>0.13900000000000001</v>
      </c>
      <c r="R238" s="2">
        <v>0.14799999999999999</v>
      </c>
      <c r="S238" s="2">
        <v>0.13800000000000001</v>
      </c>
      <c r="T238" s="2">
        <v>0.126</v>
      </c>
    </row>
    <row r="239" spans="1:20" x14ac:dyDescent="0.25">
      <c r="A239" s="2">
        <v>663</v>
      </c>
      <c r="B239" s="2">
        <v>0.02</v>
      </c>
      <c r="C239" s="2">
        <v>2.5999999999999999E-2</v>
      </c>
      <c r="D239" s="2">
        <v>7.0000000000000007E-2</v>
      </c>
      <c r="E239" s="2">
        <v>9.2999999999999999E-2</v>
      </c>
      <c r="F239" s="2">
        <v>0.11</v>
      </c>
      <c r="G239" s="2">
        <v>0.114</v>
      </c>
      <c r="H239" s="2">
        <v>0.13100000000000001</v>
      </c>
      <c r="I239" s="2">
        <v>0.14699999999999999</v>
      </c>
      <c r="J239" s="2">
        <v>0.152</v>
      </c>
      <c r="K239" s="2">
        <v>0.16200000000000001</v>
      </c>
      <c r="L239" s="2">
        <v>0.14699999999999999</v>
      </c>
      <c r="M239" s="2">
        <v>0.155</v>
      </c>
      <c r="N239" s="2">
        <v>0.16500000000000001</v>
      </c>
      <c r="O239" s="2">
        <v>0.14599999999999999</v>
      </c>
      <c r="P239" s="2">
        <v>0.128</v>
      </c>
      <c r="Q239" s="2">
        <v>0.14000000000000001</v>
      </c>
      <c r="R239" s="2">
        <v>0.14799999999999999</v>
      </c>
      <c r="S239" s="2">
        <v>0.13800000000000001</v>
      </c>
      <c r="T239" s="2">
        <v>0.126</v>
      </c>
    </row>
    <row r="240" spans="1:20" x14ac:dyDescent="0.25">
      <c r="A240" s="2">
        <v>662</v>
      </c>
      <c r="B240" s="2">
        <v>2.1000000000000001E-2</v>
      </c>
      <c r="C240" s="2">
        <v>2.5999999999999999E-2</v>
      </c>
      <c r="D240" s="2">
        <v>7.0000000000000007E-2</v>
      </c>
      <c r="E240" s="2">
        <v>9.2999999999999999E-2</v>
      </c>
      <c r="F240" s="2">
        <v>0.109</v>
      </c>
      <c r="G240" s="2">
        <v>0.115</v>
      </c>
      <c r="H240" s="2">
        <v>0.13100000000000001</v>
      </c>
      <c r="I240" s="2">
        <v>0.14699999999999999</v>
      </c>
      <c r="J240" s="2">
        <v>0.152</v>
      </c>
      <c r="K240" s="2">
        <v>0.16300000000000001</v>
      </c>
      <c r="L240" s="2">
        <v>0.14699999999999999</v>
      </c>
      <c r="M240" s="2">
        <v>0.156</v>
      </c>
      <c r="N240" s="2">
        <v>0.16500000000000001</v>
      </c>
      <c r="O240" s="2">
        <v>0.14599999999999999</v>
      </c>
      <c r="P240" s="2">
        <v>0.128</v>
      </c>
      <c r="Q240" s="2">
        <v>0.14000000000000001</v>
      </c>
      <c r="R240" s="2">
        <v>0.14799999999999999</v>
      </c>
      <c r="S240" s="2">
        <v>0.13900000000000001</v>
      </c>
      <c r="T240" s="2">
        <v>0.127</v>
      </c>
    </row>
    <row r="241" spans="1:20" x14ac:dyDescent="0.25">
      <c r="A241" s="2">
        <v>661</v>
      </c>
      <c r="B241" s="2">
        <v>2.1000000000000001E-2</v>
      </c>
      <c r="C241" s="2">
        <v>2.5999999999999999E-2</v>
      </c>
      <c r="D241" s="2">
        <v>7.0999999999999994E-2</v>
      </c>
      <c r="E241" s="2">
        <v>9.2999999999999999E-2</v>
      </c>
      <c r="F241" s="2">
        <v>0.11</v>
      </c>
      <c r="G241" s="2">
        <v>0.115</v>
      </c>
      <c r="H241" s="2">
        <v>0.13200000000000001</v>
      </c>
      <c r="I241" s="2">
        <v>0.14799999999999999</v>
      </c>
      <c r="J241" s="2">
        <v>0.152</v>
      </c>
      <c r="K241" s="2">
        <v>0.16300000000000001</v>
      </c>
      <c r="L241" s="2">
        <v>0.14699999999999999</v>
      </c>
      <c r="M241" s="2">
        <v>0.156</v>
      </c>
      <c r="N241" s="2">
        <v>0.16500000000000001</v>
      </c>
      <c r="O241" s="2">
        <v>0.14599999999999999</v>
      </c>
      <c r="P241" s="2">
        <v>0.129</v>
      </c>
      <c r="Q241" s="2">
        <v>0.14000000000000001</v>
      </c>
      <c r="R241" s="2">
        <v>0.14799999999999999</v>
      </c>
      <c r="S241" s="2">
        <v>0.13900000000000001</v>
      </c>
      <c r="T241" s="2">
        <v>0.127</v>
      </c>
    </row>
    <row r="242" spans="1:20" x14ac:dyDescent="0.25">
      <c r="A242" s="2">
        <v>660</v>
      </c>
      <c r="B242" s="2">
        <v>0.02</v>
      </c>
      <c r="C242" s="2">
        <v>2.5999999999999999E-2</v>
      </c>
      <c r="D242" s="2">
        <v>7.0000000000000007E-2</v>
      </c>
      <c r="E242" s="2">
        <v>9.4E-2</v>
      </c>
      <c r="F242" s="2">
        <v>0.111</v>
      </c>
      <c r="G242" s="2">
        <v>0.115</v>
      </c>
      <c r="H242" s="2">
        <v>0.13200000000000001</v>
      </c>
      <c r="I242" s="2">
        <v>0.14799999999999999</v>
      </c>
      <c r="J242" s="2">
        <v>0.153</v>
      </c>
      <c r="K242" s="2">
        <v>0.16400000000000001</v>
      </c>
      <c r="L242" s="2">
        <v>0.14799999999999999</v>
      </c>
      <c r="M242" s="2">
        <v>0.156</v>
      </c>
      <c r="N242" s="2">
        <v>0.16600000000000001</v>
      </c>
      <c r="O242" s="2">
        <v>0.14699999999999999</v>
      </c>
      <c r="P242" s="2">
        <v>0.129</v>
      </c>
      <c r="Q242" s="2">
        <v>0.14000000000000001</v>
      </c>
      <c r="R242" s="2">
        <v>0.14899999999999999</v>
      </c>
      <c r="S242" s="2">
        <v>0.14000000000000001</v>
      </c>
      <c r="T242" s="2">
        <v>0.127</v>
      </c>
    </row>
    <row r="243" spans="1:20" x14ac:dyDescent="0.25">
      <c r="A243" s="2">
        <v>659</v>
      </c>
      <c r="B243" s="2">
        <v>2.1000000000000001E-2</v>
      </c>
      <c r="C243" s="2">
        <v>2.7E-2</v>
      </c>
      <c r="D243" s="2">
        <v>7.0999999999999994E-2</v>
      </c>
      <c r="E243" s="2">
        <v>9.4E-2</v>
      </c>
      <c r="F243" s="2">
        <v>0.111</v>
      </c>
      <c r="G243" s="2">
        <v>0.11600000000000001</v>
      </c>
      <c r="H243" s="2">
        <v>0.13300000000000001</v>
      </c>
      <c r="I243" s="2">
        <v>0.14899999999999999</v>
      </c>
      <c r="J243" s="2">
        <v>0.154</v>
      </c>
      <c r="K243" s="2">
        <v>0.16400000000000001</v>
      </c>
      <c r="L243" s="2">
        <v>0.14799999999999999</v>
      </c>
      <c r="M243" s="2">
        <v>0.157</v>
      </c>
      <c r="N243" s="2">
        <v>0.16600000000000001</v>
      </c>
      <c r="O243" s="2">
        <v>0.14699999999999999</v>
      </c>
      <c r="P243" s="2">
        <v>0.13</v>
      </c>
      <c r="Q243" s="2">
        <v>0.14000000000000001</v>
      </c>
      <c r="R243" s="2">
        <v>0.14899999999999999</v>
      </c>
      <c r="S243" s="2">
        <v>0.14000000000000001</v>
      </c>
      <c r="T243" s="2">
        <v>0.128</v>
      </c>
    </row>
    <row r="244" spans="1:20" x14ac:dyDescent="0.25">
      <c r="A244" s="2">
        <v>658</v>
      </c>
      <c r="B244" s="2">
        <v>2.1000000000000001E-2</v>
      </c>
      <c r="C244" s="2">
        <v>2.7E-2</v>
      </c>
      <c r="D244" s="2">
        <v>7.1999999999999995E-2</v>
      </c>
      <c r="E244" s="2">
        <v>9.5000000000000001E-2</v>
      </c>
      <c r="F244" s="2">
        <v>0.111</v>
      </c>
      <c r="G244" s="2">
        <v>0.11600000000000001</v>
      </c>
      <c r="H244" s="2">
        <v>0.13300000000000001</v>
      </c>
      <c r="I244" s="2">
        <v>0.14899999999999999</v>
      </c>
      <c r="J244" s="2">
        <v>0.153</v>
      </c>
      <c r="K244" s="2">
        <v>0.16500000000000001</v>
      </c>
      <c r="L244" s="2">
        <v>0.14899999999999999</v>
      </c>
      <c r="M244" s="2">
        <v>0.157</v>
      </c>
      <c r="N244" s="2">
        <v>0.16600000000000001</v>
      </c>
      <c r="O244" s="2">
        <v>0.14699999999999999</v>
      </c>
      <c r="P244" s="2">
        <v>0.13</v>
      </c>
      <c r="Q244" s="2">
        <v>0.14099999999999999</v>
      </c>
      <c r="R244" s="2">
        <v>0.14899999999999999</v>
      </c>
      <c r="S244" s="2">
        <v>0.14000000000000001</v>
      </c>
      <c r="T244" s="2">
        <v>0.128</v>
      </c>
    </row>
    <row r="245" spans="1:20" x14ac:dyDescent="0.25">
      <c r="A245" s="2">
        <v>657</v>
      </c>
      <c r="B245" s="2">
        <v>2.1000000000000001E-2</v>
      </c>
      <c r="C245" s="2">
        <v>2.7E-2</v>
      </c>
      <c r="D245" s="2">
        <v>7.1999999999999995E-2</v>
      </c>
      <c r="E245" s="2">
        <v>9.5000000000000001E-2</v>
      </c>
      <c r="F245" s="2">
        <v>0.112</v>
      </c>
      <c r="G245" s="2">
        <v>0.11600000000000001</v>
      </c>
      <c r="H245" s="2">
        <v>0.13300000000000001</v>
      </c>
      <c r="I245" s="2">
        <v>0.14899999999999999</v>
      </c>
      <c r="J245" s="2">
        <v>0.154</v>
      </c>
      <c r="K245" s="2">
        <v>0.16500000000000001</v>
      </c>
      <c r="L245" s="2">
        <v>0.14899999999999999</v>
      </c>
      <c r="M245" s="2">
        <v>0.157</v>
      </c>
      <c r="N245" s="2">
        <v>0.16700000000000001</v>
      </c>
      <c r="O245" s="2">
        <v>0.14799999999999999</v>
      </c>
      <c r="P245" s="2">
        <v>0.13</v>
      </c>
      <c r="Q245" s="2">
        <v>0.14099999999999999</v>
      </c>
      <c r="R245" s="2">
        <v>0.15</v>
      </c>
      <c r="S245" s="2">
        <v>0.14000000000000001</v>
      </c>
      <c r="T245" s="2">
        <v>0.128</v>
      </c>
    </row>
    <row r="246" spans="1:20" x14ac:dyDescent="0.25">
      <c r="A246" s="2">
        <v>656</v>
      </c>
      <c r="B246" s="2">
        <v>2.1000000000000001E-2</v>
      </c>
      <c r="C246" s="2">
        <v>2.7E-2</v>
      </c>
      <c r="D246" s="2">
        <v>7.1999999999999995E-2</v>
      </c>
      <c r="E246" s="2">
        <v>9.5000000000000001E-2</v>
      </c>
      <c r="F246" s="2">
        <v>0.112</v>
      </c>
      <c r="G246" s="2">
        <v>0.11700000000000001</v>
      </c>
      <c r="H246" s="2">
        <v>0.13300000000000001</v>
      </c>
      <c r="I246" s="2">
        <v>0.15</v>
      </c>
      <c r="J246" s="2">
        <v>0.154</v>
      </c>
      <c r="K246" s="2">
        <v>0.16600000000000001</v>
      </c>
      <c r="L246" s="2">
        <v>0.14899999999999999</v>
      </c>
      <c r="M246" s="2">
        <v>0.158</v>
      </c>
      <c r="N246" s="2">
        <v>0.16700000000000001</v>
      </c>
      <c r="O246" s="2">
        <v>0.14799999999999999</v>
      </c>
      <c r="P246" s="2">
        <v>0.13</v>
      </c>
      <c r="Q246" s="2">
        <v>0.14199999999999999</v>
      </c>
      <c r="R246" s="2">
        <v>0.15</v>
      </c>
      <c r="S246" s="2">
        <v>0.14099999999999999</v>
      </c>
      <c r="T246" s="2">
        <v>0.128</v>
      </c>
    </row>
    <row r="247" spans="1:20" x14ac:dyDescent="0.25">
      <c r="A247" s="2">
        <v>655</v>
      </c>
      <c r="B247" s="2">
        <v>2.1000000000000001E-2</v>
      </c>
      <c r="C247" s="2">
        <v>2.7E-2</v>
      </c>
      <c r="D247" s="2">
        <v>7.1999999999999995E-2</v>
      </c>
      <c r="E247" s="2">
        <v>9.6000000000000002E-2</v>
      </c>
      <c r="F247" s="2">
        <v>0.112</v>
      </c>
      <c r="G247" s="2">
        <v>0.11600000000000001</v>
      </c>
      <c r="H247" s="2">
        <v>0.13400000000000001</v>
      </c>
      <c r="I247" s="2">
        <v>0.14899999999999999</v>
      </c>
      <c r="J247" s="2">
        <v>0.154</v>
      </c>
      <c r="K247" s="2">
        <v>0.16600000000000001</v>
      </c>
      <c r="L247" s="2">
        <v>0.15</v>
      </c>
      <c r="M247" s="2">
        <v>0.158</v>
      </c>
      <c r="N247" s="2">
        <v>0.16800000000000001</v>
      </c>
      <c r="O247" s="2">
        <v>0.14899999999999999</v>
      </c>
      <c r="P247" s="2">
        <v>0.13100000000000001</v>
      </c>
      <c r="Q247" s="2">
        <v>0.14199999999999999</v>
      </c>
      <c r="R247" s="2">
        <v>0.15</v>
      </c>
      <c r="S247" s="2">
        <v>0.14099999999999999</v>
      </c>
      <c r="T247" s="2">
        <v>0.129</v>
      </c>
    </row>
    <row r="248" spans="1:20" x14ac:dyDescent="0.25">
      <c r="A248" s="2">
        <v>654</v>
      </c>
      <c r="B248" s="2">
        <v>2.1999999999999999E-2</v>
      </c>
      <c r="C248" s="2">
        <v>2.7E-2</v>
      </c>
      <c r="D248" s="2">
        <v>7.2999999999999995E-2</v>
      </c>
      <c r="E248" s="2">
        <v>9.5000000000000001E-2</v>
      </c>
      <c r="F248" s="2">
        <v>0.112</v>
      </c>
      <c r="G248" s="2">
        <v>0.11700000000000001</v>
      </c>
      <c r="H248" s="2">
        <v>0.13500000000000001</v>
      </c>
      <c r="I248" s="2">
        <v>0.15</v>
      </c>
      <c r="J248" s="2">
        <v>0.155</v>
      </c>
      <c r="K248" s="2">
        <v>0.16700000000000001</v>
      </c>
      <c r="L248" s="2">
        <v>0.151</v>
      </c>
      <c r="M248" s="2">
        <v>0.158</v>
      </c>
      <c r="N248" s="2">
        <v>0.16800000000000001</v>
      </c>
      <c r="O248" s="2">
        <v>0.14899999999999999</v>
      </c>
      <c r="P248" s="2">
        <v>0.13100000000000001</v>
      </c>
      <c r="Q248" s="2">
        <v>0.14199999999999999</v>
      </c>
      <c r="R248" s="2">
        <v>0.151</v>
      </c>
      <c r="S248" s="2">
        <v>0.14099999999999999</v>
      </c>
      <c r="T248" s="2">
        <v>0.129</v>
      </c>
    </row>
    <row r="249" spans="1:20" x14ac:dyDescent="0.25">
      <c r="A249" s="2">
        <v>653</v>
      </c>
      <c r="B249" s="2">
        <v>2.1000000000000001E-2</v>
      </c>
      <c r="C249" s="2">
        <v>2.7E-2</v>
      </c>
      <c r="D249" s="2">
        <v>7.2999999999999995E-2</v>
      </c>
      <c r="E249" s="2">
        <v>9.6000000000000002E-2</v>
      </c>
      <c r="F249" s="2">
        <v>0.113</v>
      </c>
      <c r="G249" s="2">
        <v>0.11700000000000001</v>
      </c>
      <c r="H249" s="2">
        <v>0.13500000000000001</v>
      </c>
      <c r="I249" s="2">
        <v>0.15</v>
      </c>
      <c r="J249" s="2">
        <v>0.156</v>
      </c>
      <c r="K249" s="2">
        <v>0.16700000000000001</v>
      </c>
      <c r="L249" s="2">
        <v>0.15</v>
      </c>
      <c r="M249" s="2">
        <v>0.159</v>
      </c>
      <c r="N249" s="2">
        <v>0.16800000000000001</v>
      </c>
      <c r="O249" s="2">
        <v>0.14899999999999999</v>
      </c>
      <c r="P249" s="2">
        <v>0.13200000000000001</v>
      </c>
      <c r="Q249" s="2">
        <v>0.14299999999999999</v>
      </c>
      <c r="R249" s="2">
        <v>0.151</v>
      </c>
      <c r="S249" s="2">
        <v>0.14199999999999999</v>
      </c>
      <c r="T249" s="2">
        <v>0.129</v>
      </c>
    </row>
    <row r="250" spans="1:20" x14ac:dyDescent="0.25">
      <c r="A250" s="2">
        <v>652</v>
      </c>
      <c r="B250" s="2">
        <v>2.1999999999999999E-2</v>
      </c>
      <c r="C250" s="2">
        <v>2.8000000000000001E-2</v>
      </c>
      <c r="D250" s="2">
        <v>7.1999999999999995E-2</v>
      </c>
      <c r="E250" s="2">
        <v>9.5000000000000001E-2</v>
      </c>
      <c r="F250" s="2">
        <v>0.113</v>
      </c>
      <c r="G250" s="2">
        <v>0.11700000000000001</v>
      </c>
      <c r="H250" s="2">
        <v>0.13500000000000001</v>
      </c>
      <c r="I250" s="2">
        <v>0.151</v>
      </c>
      <c r="J250" s="2">
        <v>0.156</v>
      </c>
      <c r="K250" s="2">
        <v>0.16700000000000001</v>
      </c>
      <c r="L250" s="2">
        <v>0.151</v>
      </c>
      <c r="M250" s="2">
        <v>0.159</v>
      </c>
      <c r="N250" s="2">
        <v>0.16900000000000001</v>
      </c>
      <c r="O250" s="2">
        <v>0.15</v>
      </c>
      <c r="P250" s="2">
        <v>0.13100000000000001</v>
      </c>
      <c r="Q250" s="2">
        <v>0.14299999999999999</v>
      </c>
      <c r="R250" s="2">
        <v>0.151</v>
      </c>
      <c r="S250" s="2">
        <v>0.14199999999999999</v>
      </c>
      <c r="T250" s="2">
        <v>0.129</v>
      </c>
    </row>
    <row r="251" spans="1:20" x14ac:dyDescent="0.25">
      <c r="A251" s="2">
        <v>651</v>
      </c>
      <c r="B251" s="2">
        <v>2.1999999999999999E-2</v>
      </c>
      <c r="C251" s="2">
        <v>2.8000000000000001E-2</v>
      </c>
      <c r="D251" s="2">
        <v>7.1999999999999995E-2</v>
      </c>
      <c r="E251" s="2">
        <v>9.6000000000000002E-2</v>
      </c>
      <c r="F251" s="2">
        <v>0.113</v>
      </c>
      <c r="G251" s="2">
        <v>0.11700000000000001</v>
      </c>
      <c r="H251" s="2">
        <v>0.13500000000000001</v>
      </c>
      <c r="I251" s="2">
        <v>0.151</v>
      </c>
      <c r="J251" s="2">
        <v>0.156</v>
      </c>
      <c r="K251" s="2">
        <v>0.16800000000000001</v>
      </c>
      <c r="L251" s="2">
        <v>0.152</v>
      </c>
      <c r="M251" s="2">
        <v>0.159</v>
      </c>
      <c r="N251" s="2">
        <v>0.16900000000000001</v>
      </c>
      <c r="O251" s="2">
        <v>0.14899999999999999</v>
      </c>
      <c r="P251" s="2">
        <v>0.13300000000000001</v>
      </c>
      <c r="Q251" s="2">
        <v>0.14399999999999999</v>
      </c>
      <c r="R251" s="2">
        <v>0.151</v>
      </c>
      <c r="S251" s="2">
        <v>0.14199999999999999</v>
      </c>
      <c r="T251" s="2">
        <v>0.129</v>
      </c>
    </row>
    <row r="252" spans="1:20" x14ac:dyDescent="0.25">
      <c r="A252" s="2">
        <v>650</v>
      </c>
      <c r="B252" s="2">
        <v>2.1999999999999999E-2</v>
      </c>
      <c r="C252" s="2">
        <v>2.8000000000000001E-2</v>
      </c>
      <c r="D252" s="2">
        <v>7.2999999999999995E-2</v>
      </c>
      <c r="E252" s="2">
        <v>9.7000000000000003E-2</v>
      </c>
      <c r="F252" s="2">
        <v>0.113</v>
      </c>
      <c r="G252" s="2">
        <v>0.11799999999999999</v>
      </c>
      <c r="H252" s="2">
        <v>0.13500000000000001</v>
      </c>
      <c r="I252" s="2">
        <v>0.151</v>
      </c>
      <c r="J252" s="2">
        <v>0.156</v>
      </c>
      <c r="K252" s="2">
        <v>0.16800000000000001</v>
      </c>
      <c r="L252" s="2">
        <v>0.151</v>
      </c>
      <c r="M252" s="2">
        <v>0.16</v>
      </c>
      <c r="N252" s="2">
        <v>0.17</v>
      </c>
      <c r="O252" s="2">
        <v>0.15</v>
      </c>
      <c r="P252" s="2">
        <v>0.13300000000000001</v>
      </c>
      <c r="Q252" s="2">
        <v>0.14399999999999999</v>
      </c>
      <c r="R252" s="2">
        <v>0.152</v>
      </c>
      <c r="S252" s="2">
        <v>0.14299999999999999</v>
      </c>
      <c r="T252" s="2">
        <v>0.13</v>
      </c>
    </row>
    <row r="253" spans="1:20" x14ac:dyDescent="0.25">
      <c r="A253" s="2">
        <v>649</v>
      </c>
      <c r="B253" s="2">
        <v>2.1999999999999999E-2</v>
      </c>
      <c r="C253" s="2">
        <v>2.8000000000000001E-2</v>
      </c>
      <c r="D253" s="2">
        <v>7.3999999999999996E-2</v>
      </c>
      <c r="E253" s="2">
        <v>9.7000000000000003E-2</v>
      </c>
      <c r="F253" s="2">
        <v>0.114</v>
      </c>
      <c r="G253" s="2">
        <v>0.11799999999999999</v>
      </c>
      <c r="H253" s="2">
        <v>0.13500000000000001</v>
      </c>
      <c r="I253" s="2">
        <v>0.152</v>
      </c>
      <c r="J253" s="2">
        <v>0.156</v>
      </c>
      <c r="K253" s="2">
        <v>0.16800000000000001</v>
      </c>
      <c r="L253" s="2">
        <v>0.152</v>
      </c>
      <c r="M253" s="2">
        <v>0.16</v>
      </c>
      <c r="N253" s="2">
        <v>0.17</v>
      </c>
      <c r="O253" s="2">
        <v>0.151</v>
      </c>
      <c r="P253" s="2">
        <v>0.13300000000000001</v>
      </c>
      <c r="Q253" s="2">
        <v>0.14399999999999999</v>
      </c>
      <c r="R253" s="2">
        <v>0.153</v>
      </c>
      <c r="S253" s="2">
        <v>0.14299999999999999</v>
      </c>
      <c r="T253" s="2">
        <v>0.13</v>
      </c>
    </row>
    <row r="254" spans="1:20" x14ac:dyDescent="0.25">
      <c r="A254" s="2">
        <v>648</v>
      </c>
      <c r="B254" s="2">
        <v>2.1999999999999999E-2</v>
      </c>
      <c r="C254" s="2">
        <v>2.9000000000000001E-2</v>
      </c>
      <c r="D254" s="2">
        <v>7.2999999999999995E-2</v>
      </c>
      <c r="E254" s="2">
        <v>9.7000000000000003E-2</v>
      </c>
      <c r="F254" s="2">
        <v>0.114</v>
      </c>
      <c r="G254" s="2">
        <v>0.11799999999999999</v>
      </c>
      <c r="H254" s="2">
        <v>0.13600000000000001</v>
      </c>
      <c r="I254" s="2">
        <v>0.152</v>
      </c>
      <c r="J254" s="2">
        <v>0.157</v>
      </c>
      <c r="K254" s="2">
        <v>0.16900000000000001</v>
      </c>
      <c r="L254" s="2">
        <v>0.153</v>
      </c>
      <c r="M254" s="2">
        <v>0.16</v>
      </c>
      <c r="N254" s="2">
        <v>0.17100000000000001</v>
      </c>
      <c r="O254" s="2">
        <v>0.151</v>
      </c>
      <c r="P254" s="2">
        <v>0.13300000000000001</v>
      </c>
      <c r="Q254" s="2">
        <v>0.14399999999999999</v>
      </c>
      <c r="R254" s="2">
        <v>0.153</v>
      </c>
      <c r="S254" s="2">
        <v>0.14399999999999999</v>
      </c>
      <c r="T254" s="2">
        <v>0.13100000000000001</v>
      </c>
    </row>
    <row r="255" spans="1:20" x14ac:dyDescent="0.25">
      <c r="A255" s="2">
        <v>647</v>
      </c>
      <c r="B255" s="2">
        <v>2.1999999999999999E-2</v>
      </c>
      <c r="C255" s="2">
        <v>2.8000000000000001E-2</v>
      </c>
      <c r="D255" s="2">
        <v>7.3999999999999996E-2</v>
      </c>
      <c r="E255" s="2">
        <v>9.8000000000000004E-2</v>
      </c>
      <c r="F255" s="2">
        <v>0.114</v>
      </c>
      <c r="G255" s="2">
        <v>0.11899999999999999</v>
      </c>
      <c r="H255" s="2">
        <v>0.13600000000000001</v>
      </c>
      <c r="I255" s="2">
        <v>0.152</v>
      </c>
      <c r="J255" s="2">
        <v>0.157</v>
      </c>
      <c r="K255" s="2">
        <v>0.16900000000000001</v>
      </c>
      <c r="L255" s="2">
        <v>0.152</v>
      </c>
      <c r="M255" s="2">
        <v>0.161</v>
      </c>
      <c r="N255" s="2">
        <v>0.17100000000000001</v>
      </c>
      <c r="O255" s="2">
        <v>0.151</v>
      </c>
      <c r="P255" s="2">
        <v>0.13300000000000001</v>
      </c>
      <c r="Q255" s="2">
        <v>0.14499999999999999</v>
      </c>
      <c r="R255" s="2">
        <v>0.154</v>
      </c>
      <c r="S255" s="2">
        <v>0.14399999999999999</v>
      </c>
      <c r="T255" s="2">
        <v>0.13100000000000001</v>
      </c>
    </row>
    <row r="256" spans="1:20" x14ac:dyDescent="0.25">
      <c r="A256" s="2">
        <v>646</v>
      </c>
      <c r="B256" s="2">
        <v>2.3E-2</v>
      </c>
      <c r="C256" s="2">
        <v>2.8000000000000001E-2</v>
      </c>
      <c r="D256" s="2">
        <v>7.4999999999999997E-2</v>
      </c>
      <c r="E256" s="2">
        <v>9.8000000000000004E-2</v>
      </c>
      <c r="F256" s="2">
        <v>0.115</v>
      </c>
      <c r="G256" s="2">
        <v>0.11899999999999999</v>
      </c>
      <c r="H256" s="2">
        <v>0.13700000000000001</v>
      </c>
      <c r="I256" s="2">
        <v>0.152</v>
      </c>
      <c r="J256" s="2">
        <v>0.158</v>
      </c>
      <c r="K256" s="2">
        <v>0.17</v>
      </c>
      <c r="L256" s="2">
        <v>0.152</v>
      </c>
      <c r="M256" s="2">
        <v>0.161</v>
      </c>
      <c r="N256" s="2">
        <v>0.17100000000000001</v>
      </c>
      <c r="O256" s="2">
        <v>0.152</v>
      </c>
      <c r="P256" s="2">
        <v>0.13300000000000001</v>
      </c>
      <c r="Q256" s="2">
        <v>0.14499999999999999</v>
      </c>
      <c r="R256" s="2">
        <v>0.154</v>
      </c>
      <c r="S256" s="2">
        <v>0.14499999999999999</v>
      </c>
      <c r="T256" s="2">
        <v>0.13200000000000001</v>
      </c>
    </row>
    <row r="257" spans="1:20" x14ac:dyDescent="0.25">
      <c r="A257" s="2">
        <v>645</v>
      </c>
      <c r="B257" s="2">
        <v>2.3E-2</v>
      </c>
      <c r="C257" s="2">
        <v>2.9000000000000001E-2</v>
      </c>
      <c r="D257" s="2">
        <v>7.3999999999999996E-2</v>
      </c>
      <c r="E257" s="2">
        <v>9.7000000000000003E-2</v>
      </c>
      <c r="F257" s="2">
        <v>0.115</v>
      </c>
      <c r="G257" s="2">
        <v>0.11899999999999999</v>
      </c>
      <c r="H257" s="2">
        <v>0.13700000000000001</v>
      </c>
      <c r="I257" s="2">
        <v>0.152</v>
      </c>
      <c r="J257" s="2">
        <v>0.158</v>
      </c>
      <c r="K257" s="2">
        <v>0.17</v>
      </c>
      <c r="L257" s="2">
        <v>0.153</v>
      </c>
      <c r="M257" s="2">
        <v>0.161</v>
      </c>
      <c r="N257" s="2">
        <v>0.17199999999999999</v>
      </c>
      <c r="O257" s="2">
        <v>0.152</v>
      </c>
      <c r="P257" s="2">
        <v>0.13400000000000001</v>
      </c>
      <c r="Q257" s="2">
        <v>0.14599999999999999</v>
      </c>
      <c r="R257" s="2">
        <v>0.154</v>
      </c>
      <c r="S257" s="2">
        <v>0.14499999999999999</v>
      </c>
      <c r="T257" s="2">
        <v>0.13200000000000001</v>
      </c>
    </row>
    <row r="258" spans="1:20" x14ac:dyDescent="0.25">
      <c r="A258" s="2">
        <v>644</v>
      </c>
      <c r="B258" s="2">
        <v>2.3E-2</v>
      </c>
      <c r="C258" s="2">
        <v>2.9000000000000001E-2</v>
      </c>
      <c r="D258" s="2">
        <v>7.4999999999999997E-2</v>
      </c>
      <c r="E258" s="2">
        <v>9.8000000000000004E-2</v>
      </c>
      <c r="F258" s="2">
        <v>0.115</v>
      </c>
      <c r="G258" s="2">
        <v>0.12</v>
      </c>
      <c r="H258" s="2">
        <v>0.13700000000000001</v>
      </c>
      <c r="I258" s="2">
        <v>0.153</v>
      </c>
      <c r="J258" s="2">
        <v>0.158</v>
      </c>
      <c r="K258" s="2">
        <v>0.17100000000000001</v>
      </c>
      <c r="L258" s="2">
        <v>0.153</v>
      </c>
      <c r="M258" s="2">
        <v>0.16200000000000001</v>
      </c>
      <c r="N258" s="2">
        <v>0.17199999999999999</v>
      </c>
      <c r="O258" s="2">
        <v>0.152</v>
      </c>
      <c r="P258" s="2">
        <v>0.13400000000000001</v>
      </c>
      <c r="Q258" s="2">
        <v>0.14599999999999999</v>
      </c>
      <c r="R258" s="2">
        <v>0.154</v>
      </c>
      <c r="S258" s="2">
        <v>0.14499999999999999</v>
      </c>
      <c r="T258" s="2">
        <v>0.13200000000000001</v>
      </c>
    </row>
    <row r="259" spans="1:20" x14ac:dyDescent="0.25">
      <c r="A259" s="2">
        <v>643</v>
      </c>
      <c r="B259" s="2">
        <v>2.3E-2</v>
      </c>
      <c r="C259" s="2">
        <v>2.9000000000000001E-2</v>
      </c>
      <c r="D259" s="2">
        <v>7.4999999999999997E-2</v>
      </c>
      <c r="E259" s="2">
        <v>9.9000000000000005E-2</v>
      </c>
      <c r="F259" s="2">
        <v>0.11600000000000001</v>
      </c>
      <c r="G259" s="2">
        <v>0.12</v>
      </c>
      <c r="H259" s="2">
        <v>0.13800000000000001</v>
      </c>
      <c r="I259" s="2">
        <v>0.154</v>
      </c>
      <c r="J259" s="2">
        <v>0.159</v>
      </c>
      <c r="K259" s="2">
        <v>0.17100000000000001</v>
      </c>
      <c r="L259" s="2">
        <v>0.153</v>
      </c>
      <c r="M259" s="2">
        <v>0.16200000000000001</v>
      </c>
      <c r="N259" s="2">
        <v>0.17199999999999999</v>
      </c>
      <c r="O259" s="2">
        <v>0.152</v>
      </c>
      <c r="P259" s="2">
        <v>0.13500000000000001</v>
      </c>
      <c r="Q259" s="2">
        <v>0.14599999999999999</v>
      </c>
      <c r="R259" s="2">
        <v>0.155</v>
      </c>
      <c r="S259" s="2">
        <v>0.14599999999999999</v>
      </c>
      <c r="T259" s="2">
        <v>0.13300000000000001</v>
      </c>
    </row>
    <row r="260" spans="1:20" x14ac:dyDescent="0.25">
      <c r="A260" s="2">
        <v>642</v>
      </c>
      <c r="B260" s="2">
        <v>2.4E-2</v>
      </c>
      <c r="C260" s="2">
        <v>2.9000000000000001E-2</v>
      </c>
      <c r="D260" s="2">
        <v>7.5999999999999998E-2</v>
      </c>
      <c r="E260" s="2">
        <v>0.1</v>
      </c>
      <c r="F260" s="2">
        <v>0.11600000000000001</v>
      </c>
      <c r="G260" s="2">
        <v>0.121</v>
      </c>
      <c r="H260" s="2">
        <v>0.13800000000000001</v>
      </c>
      <c r="I260" s="2">
        <v>0.153</v>
      </c>
      <c r="J260" s="2">
        <v>0.159</v>
      </c>
      <c r="K260" s="2">
        <v>0.17100000000000001</v>
      </c>
      <c r="L260" s="2">
        <v>0.154</v>
      </c>
      <c r="M260" s="2">
        <v>0.16200000000000001</v>
      </c>
      <c r="N260" s="2">
        <v>0.17299999999999999</v>
      </c>
      <c r="O260" s="2">
        <v>0.153</v>
      </c>
      <c r="P260" s="2">
        <v>0.13500000000000001</v>
      </c>
      <c r="Q260" s="2">
        <v>0.14699999999999999</v>
      </c>
      <c r="R260" s="2">
        <v>0.155</v>
      </c>
      <c r="S260" s="2">
        <v>0.14599999999999999</v>
      </c>
      <c r="T260" s="2">
        <v>0.13300000000000001</v>
      </c>
    </row>
    <row r="261" spans="1:20" x14ac:dyDescent="0.25">
      <c r="A261" s="2">
        <v>641</v>
      </c>
      <c r="B261" s="2">
        <v>2.4E-2</v>
      </c>
      <c r="C261" s="2">
        <v>0.03</v>
      </c>
      <c r="D261" s="2">
        <v>7.5999999999999998E-2</v>
      </c>
      <c r="E261" s="2">
        <v>9.9000000000000005E-2</v>
      </c>
      <c r="F261" s="2">
        <v>0.11600000000000001</v>
      </c>
      <c r="G261" s="2">
        <v>0.12</v>
      </c>
      <c r="H261" s="2">
        <v>0.13800000000000001</v>
      </c>
      <c r="I261" s="2">
        <v>0.154</v>
      </c>
      <c r="J261" s="2">
        <v>0.159</v>
      </c>
      <c r="K261" s="2">
        <v>0.17100000000000001</v>
      </c>
      <c r="L261" s="2">
        <v>0.155</v>
      </c>
      <c r="M261" s="2">
        <v>0.16300000000000001</v>
      </c>
      <c r="N261" s="2">
        <v>0.17399999999999999</v>
      </c>
      <c r="O261" s="2">
        <v>0.153</v>
      </c>
      <c r="P261" s="2">
        <v>0.13600000000000001</v>
      </c>
      <c r="Q261" s="2">
        <v>0.14699999999999999</v>
      </c>
      <c r="R261" s="2">
        <v>0.156</v>
      </c>
      <c r="S261" s="2">
        <v>0.14599999999999999</v>
      </c>
      <c r="T261" s="2">
        <v>0.13300000000000001</v>
      </c>
    </row>
    <row r="262" spans="1:20" x14ac:dyDescent="0.25">
      <c r="A262" s="2">
        <v>640</v>
      </c>
      <c r="B262" s="2">
        <v>2.4E-2</v>
      </c>
      <c r="C262" s="2">
        <v>0.03</v>
      </c>
      <c r="D262" s="2">
        <v>7.5999999999999998E-2</v>
      </c>
      <c r="E262" s="2">
        <v>0.1</v>
      </c>
      <c r="F262" s="2">
        <v>0.11700000000000001</v>
      </c>
      <c r="G262" s="2">
        <v>0.121</v>
      </c>
      <c r="H262" s="2">
        <v>0.13900000000000001</v>
      </c>
      <c r="I262" s="2">
        <v>0.155</v>
      </c>
      <c r="J262" s="2">
        <v>0.16</v>
      </c>
      <c r="K262" s="2">
        <v>0.17199999999999999</v>
      </c>
      <c r="L262" s="2">
        <v>0.154</v>
      </c>
      <c r="M262" s="2">
        <v>0.16300000000000001</v>
      </c>
      <c r="N262" s="2">
        <v>0.17299999999999999</v>
      </c>
      <c r="O262" s="2">
        <v>0.154</v>
      </c>
      <c r="P262" s="2">
        <v>0.13600000000000001</v>
      </c>
      <c r="Q262" s="2">
        <v>0.14699999999999999</v>
      </c>
      <c r="R262" s="2">
        <v>0.156</v>
      </c>
      <c r="S262" s="2">
        <v>0.14699999999999999</v>
      </c>
      <c r="T262" s="2">
        <v>0.13300000000000001</v>
      </c>
    </row>
    <row r="263" spans="1:20" x14ac:dyDescent="0.25">
      <c r="A263" s="2">
        <v>639</v>
      </c>
      <c r="B263" s="2">
        <v>2.4E-2</v>
      </c>
      <c r="C263" s="2">
        <v>0.03</v>
      </c>
      <c r="D263" s="2">
        <v>7.5999999999999998E-2</v>
      </c>
      <c r="E263" s="2">
        <v>0.1</v>
      </c>
      <c r="F263" s="2">
        <v>0.11700000000000001</v>
      </c>
      <c r="G263" s="2">
        <v>0.121</v>
      </c>
      <c r="H263" s="2">
        <v>0.13900000000000001</v>
      </c>
      <c r="I263" s="2">
        <v>0.154</v>
      </c>
      <c r="J263" s="2">
        <v>0.16</v>
      </c>
      <c r="K263" s="2">
        <v>0.17299999999999999</v>
      </c>
      <c r="L263" s="2">
        <v>0.155</v>
      </c>
      <c r="M263" s="2">
        <v>0.16300000000000001</v>
      </c>
      <c r="N263" s="2">
        <v>0.17399999999999999</v>
      </c>
      <c r="O263" s="2">
        <v>0.154</v>
      </c>
      <c r="P263" s="2">
        <v>0.13600000000000001</v>
      </c>
      <c r="Q263" s="2">
        <v>0.14799999999999999</v>
      </c>
      <c r="R263" s="2">
        <v>0.157</v>
      </c>
      <c r="S263" s="2">
        <v>0.14699999999999999</v>
      </c>
      <c r="T263" s="2">
        <v>0.13400000000000001</v>
      </c>
    </row>
    <row r="264" spans="1:20" x14ac:dyDescent="0.25">
      <c r="A264" s="2">
        <v>638</v>
      </c>
      <c r="B264" s="2">
        <v>2.4E-2</v>
      </c>
      <c r="C264" s="2">
        <v>0.03</v>
      </c>
      <c r="D264" s="2">
        <v>7.5999999999999998E-2</v>
      </c>
      <c r="E264" s="2">
        <v>0.1</v>
      </c>
      <c r="F264" s="2">
        <v>0.11700000000000001</v>
      </c>
      <c r="G264" s="2">
        <v>0.121</v>
      </c>
      <c r="H264" s="2">
        <v>0.13900000000000001</v>
      </c>
      <c r="I264" s="2">
        <v>0.155</v>
      </c>
      <c r="J264" s="2">
        <v>0.16</v>
      </c>
      <c r="K264" s="2">
        <v>0.17299999999999999</v>
      </c>
      <c r="L264" s="2">
        <v>0.156</v>
      </c>
      <c r="M264" s="2">
        <v>0.16400000000000001</v>
      </c>
      <c r="N264" s="2">
        <v>0.17399999999999999</v>
      </c>
      <c r="O264" s="2">
        <v>0.155</v>
      </c>
      <c r="P264" s="2">
        <v>0.13700000000000001</v>
      </c>
      <c r="Q264" s="2">
        <v>0.14799999999999999</v>
      </c>
      <c r="R264" s="2">
        <v>0.157</v>
      </c>
      <c r="S264" s="2">
        <v>0.14799999999999999</v>
      </c>
      <c r="T264" s="2">
        <v>0.13400000000000001</v>
      </c>
    </row>
    <row r="265" spans="1:20" x14ac:dyDescent="0.25">
      <c r="A265" s="2">
        <v>637</v>
      </c>
      <c r="B265" s="2">
        <v>2.5000000000000001E-2</v>
      </c>
      <c r="C265" s="2">
        <v>0.03</v>
      </c>
      <c r="D265" s="2">
        <v>7.6999999999999999E-2</v>
      </c>
      <c r="E265" s="2">
        <v>0.1</v>
      </c>
      <c r="F265" s="2">
        <v>0.11799999999999999</v>
      </c>
      <c r="G265" s="2">
        <v>0.121</v>
      </c>
      <c r="H265" s="2">
        <v>0.14000000000000001</v>
      </c>
      <c r="I265" s="2">
        <v>0.155</v>
      </c>
      <c r="J265" s="2">
        <v>0.161</v>
      </c>
      <c r="K265" s="2">
        <v>0.17299999999999999</v>
      </c>
      <c r="L265" s="2">
        <v>0.156</v>
      </c>
      <c r="M265" s="2">
        <v>0.16400000000000001</v>
      </c>
      <c r="N265" s="2">
        <v>0.17399999999999999</v>
      </c>
      <c r="O265" s="2">
        <v>0.155</v>
      </c>
      <c r="P265" s="2">
        <v>0.13600000000000001</v>
      </c>
      <c r="Q265" s="2">
        <v>0.14899999999999999</v>
      </c>
      <c r="R265" s="2">
        <v>0.158</v>
      </c>
      <c r="S265" s="2">
        <v>0.14799999999999999</v>
      </c>
      <c r="T265" s="2">
        <v>0.13500000000000001</v>
      </c>
    </row>
    <row r="266" spans="1:20" x14ac:dyDescent="0.25">
      <c r="A266" s="2">
        <v>636</v>
      </c>
      <c r="B266" s="2">
        <v>2.4E-2</v>
      </c>
      <c r="C266" s="2">
        <v>3.1E-2</v>
      </c>
      <c r="D266" s="2">
        <v>7.6999999999999999E-2</v>
      </c>
      <c r="E266" s="2">
        <v>0.10100000000000001</v>
      </c>
      <c r="F266" s="2">
        <v>0.11799999999999999</v>
      </c>
      <c r="G266" s="2">
        <v>0.122</v>
      </c>
      <c r="H266" s="2">
        <v>0.14000000000000001</v>
      </c>
      <c r="I266" s="2">
        <v>0.156</v>
      </c>
      <c r="J266" s="2">
        <v>0.161</v>
      </c>
      <c r="K266" s="2">
        <v>0.17399999999999999</v>
      </c>
      <c r="L266" s="2">
        <v>0.156</v>
      </c>
      <c r="M266" s="2">
        <v>0.16400000000000001</v>
      </c>
      <c r="N266" s="2">
        <v>0.17499999999999999</v>
      </c>
      <c r="O266" s="2">
        <v>0.155</v>
      </c>
      <c r="P266" s="2">
        <v>0.13700000000000001</v>
      </c>
      <c r="Q266" s="2">
        <v>0.14899999999999999</v>
      </c>
      <c r="R266" s="2">
        <v>0.158</v>
      </c>
      <c r="S266" s="2">
        <v>0.14899999999999999</v>
      </c>
      <c r="T266" s="2">
        <v>0.13500000000000001</v>
      </c>
    </row>
    <row r="267" spans="1:20" x14ac:dyDescent="0.25">
      <c r="A267" s="2">
        <v>635</v>
      </c>
      <c r="B267" s="2">
        <v>2.5000000000000001E-2</v>
      </c>
      <c r="C267" s="2">
        <v>3.1E-2</v>
      </c>
      <c r="D267" s="2">
        <v>7.6999999999999999E-2</v>
      </c>
      <c r="E267" s="2">
        <v>0.10100000000000001</v>
      </c>
      <c r="F267" s="2">
        <v>0.11799999999999999</v>
      </c>
      <c r="G267" s="2">
        <v>0.123</v>
      </c>
      <c r="H267" s="2">
        <v>0.14000000000000001</v>
      </c>
      <c r="I267" s="2">
        <v>0.156</v>
      </c>
      <c r="J267" s="2">
        <v>0.161</v>
      </c>
      <c r="K267" s="2">
        <v>0.17399999999999999</v>
      </c>
      <c r="L267" s="2">
        <v>0.156</v>
      </c>
      <c r="M267" s="2">
        <v>0.16500000000000001</v>
      </c>
      <c r="N267" s="2">
        <v>0.17499999999999999</v>
      </c>
      <c r="O267" s="2">
        <v>0.156</v>
      </c>
      <c r="P267" s="2">
        <v>0.13700000000000001</v>
      </c>
      <c r="Q267" s="2">
        <v>0.14899999999999999</v>
      </c>
      <c r="R267" s="2">
        <v>0.158</v>
      </c>
      <c r="S267" s="2">
        <v>0.14899999999999999</v>
      </c>
      <c r="T267" s="2">
        <v>0.13600000000000001</v>
      </c>
    </row>
    <row r="268" spans="1:20" x14ac:dyDescent="0.25">
      <c r="A268" s="2">
        <v>634</v>
      </c>
      <c r="B268" s="2">
        <v>2.5000000000000001E-2</v>
      </c>
      <c r="C268" s="2">
        <v>0.03</v>
      </c>
      <c r="D268" s="2">
        <v>7.9000000000000001E-2</v>
      </c>
      <c r="E268" s="2">
        <v>0.10199999999999999</v>
      </c>
      <c r="F268" s="2">
        <v>0.11799999999999999</v>
      </c>
      <c r="G268" s="2">
        <v>0.123</v>
      </c>
      <c r="H268" s="2">
        <v>0.14000000000000001</v>
      </c>
      <c r="I268" s="2">
        <v>0.157</v>
      </c>
      <c r="J268" s="2">
        <v>0.16200000000000001</v>
      </c>
      <c r="K268" s="2">
        <v>0.17499999999999999</v>
      </c>
      <c r="L268" s="2">
        <v>0.157</v>
      </c>
      <c r="M268" s="2">
        <v>0.16600000000000001</v>
      </c>
      <c r="N268" s="2">
        <v>0.17599999999999999</v>
      </c>
      <c r="O268" s="2">
        <v>0.156</v>
      </c>
      <c r="P268" s="2">
        <v>0.13800000000000001</v>
      </c>
      <c r="Q268" s="2">
        <v>0.15</v>
      </c>
      <c r="R268" s="2">
        <v>0.158</v>
      </c>
      <c r="S268" s="2">
        <v>0.14899999999999999</v>
      </c>
      <c r="T268" s="2">
        <v>0.13600000000000001</v>
      </c>
    </row>
    <row r="269" spans="1:20" x14ac:dyDescent="0.25">
      <c r="A269" s="2">
        <v>633</v>
      </c>
      <c r="B269" s="2">
        <v>2.5000000000000001E-2</v>
      </c>
      <c r="C269" s="2">
        <v>3.1E-2</v>
      </c>
      <c r="D269" s="2">
        <v>7.8E-2</v>
      </c>
      <c r="E269" s="2">
        <v>0.10199999999999999</v>
      </c>
      <c r="F269" s="2">
        <v>0.11899999999999999</v>
      </c>
      <c r="G269" s="2">
        <v>0.123</v>
      </c>
      <c r="H269" s="2">
        <v>0.14199999999999999</v>
      </c>
      <c r="I269" s="2">
        <v>0.157</v>
      </c>
      <c r="J269" s="2">
        <v>0.16200000000000001</v>
      </c>
      <c r="K269" s="2">
        <v>0.17499999999999999</v>
      </c>
      <c r="L269" s="2">
        <v>0.157</v>
      </c>
      <c r="M269" s="2">
        <v>0.16600000000000001</v>
      </c>
      <c r="N269" s="2">
        <v>0.17599999999999999</v>
      </c>
      <c r="O269" s="2">
        <v>0.156</v>
      </c>
      <c r="P269" s="2">
        <v>0.13800000000000001</v>
      </c>
      <c r="Q269" s="2">
        <v>0.15</v>
      </c>
      <c r="R269" s="2">
        <v>0.16</v>
      </c>
      <c r="S269" s="2">
        <v>0.15</v>
      </c>
      <c r="T269" s="2">
        <v>0.13700000000000001</v>
      </c>
    </row>
    <row r="270" spans="1:20" x14ac:dyDescent="0.25">
      <c r="A270" s="2">
        <v>632</v>
      </c>
      <c r="B270" s="2">
        <v>2.5000000000000001E-2</v>
      </c>
      <c r="C270" s="2">
        <v>3.2000000000000001E-2</v>
      </c>
      <c r="D270" s="2">
        <v>7.9000000000000001E-2</v>
      </c>
      <c r="E270" s="2">
        <v>0.10299999999999999</v>
      </c>
      <c r="F270" s="2">
        <v>0.12</v>
      </c>
      <c r="G270" s="2">
        <v>0.124</v>
      </c>
      <c r="H270" s="2">
        <v>0.14099999999999999</v>
      </c>
      <c r="I270" s="2">
        <v>0.157</v>
      </c>
      <c r="J270" s="2">
        <v>0.16300000000000001</v>
      </c>
      <c r="K270" s="2">
        <v>0.17499999999999999</v>
      </c>
      <c r="L270" s="2">
        <v>0.157</v>
      </c>
      <c r="M270" s="2">
        <v>0.16600000000000001</v>
      </c>
      <c r="N270" s="2">
        <v>0.17699999999999999</v>
      </c>
      <c r="O270" s="2">
        <v>0.157</v>
      </c>
      <c r="P270" s="2">
        <v>0.13800000000000001</v>
      </c>
      <c r="Q270" s="2">
        <v>0.151</v>
      </c>
      <c r="R270" s="2">
        <v>0.159</v>
      </c>
      <c r="S270" s="2">
        <v>0.15</v>
      </c>
      <c r="T270" s="2">
        <v>0.13700000000000001</v>
      </c>
    </row>
    <row r="271" spans="1:20" x14ac:dyDescent="0.25">
      <c r="A271" s="2">
        <v>631</v>
      </c>
      <c r="B271" s="2">
        <v>2.5999999999999999E-2</v>
      </c>
      <c r="C271" s="2">
        <v>3.2000000000000001E-2</v>
      </c>
      <c r="D271" s="2">
        <v>7.9000000000000001E-2</v>
      </c>
      <c r="E271" s="2">
        <v>0.10299999999999999</v>
      </c>
      <c r="F271" s="2">
        <v>0.12</v>
      </c>
      <c r="G271" s="2">
        <v>0.123</v>
      </c>
      <c r="H271" s="2">
        <v>0.14199999999999999</v>
      </c>
      <c r="I271" s="2">
        <v>0.157</v>
      </c>
      <c r="J271" s="2">
        <v>0.16300000000000001</v>
      </c>
      <c r="K271" s="2">
        <v>0.17599999999999999</v>
      </c>
      <c r="L271" s="2">
        <v>0.158</v>
      </c>
      <c r="M271" s="2">
        <v>0.16700000000000001</v>
      </c>
      <c r="N271" s="2">
        <v>0.17699999999999999</v>
      </c>
      <c r="O271" s="2">
        <v>0.158</v>
      </c>
      <c r="P271" s="2">
        <v>0.13900000000000001</v>
      </c>
      <c r="Q271" s="2">
        <v>0.151</v>
      </c>
      <c r="R271" s="2">
        <v>0.161</v>
      </c>
      <c r="S271" s="2">
        <v>0.151</v>
      </c>
      <c r="T271" s="2">
        <v>0.13800000000000001</v>
      </c>
    </row>
    <row r="272" spans="1:20" x14ac:dyDescent="0.25">
      <c r="A272" s="2">
        <v>630</v>
      </c>
      <c r="B272" s="2">
        <v>2.7E-2</v>
      </c>
      <c r="C272" s="2">
        <v>3.2000000000000001E-2</v>
      </c>
      <c r="D272" s="2">
        <v>0.08</v>
      </c>
      <c r="E272" s="2">
        <v>0.10299999999999999</v>
      </c>
      <c r="F272" s="2">
        <v>0.121</v>
      </c>
      <c r="G272" s="2">
        <v>0.124</v>
      </c>
      <c r="H272" s="2">
        <v>0.14199999999999999</v>
      </c>
      <c r="I272" s="2">
        <v>0.158</v>
      </c>
      <c r="J272" s="2">
        <v>0.16400000000000001</v>
      </c>
      <c r="K272" s="2">
        <v>0.17599999999999999</v>
      </c>
      <c r="L272" s="2">
        <v>0.158</v>
      </c>
      <c r="M272" s="2">
        <v>0.16600000000000001</v>
      </c>
      <c r="N272" s="2">
        <v>0.17799999999999999</v>
      </c>
      <c r="O272" s="2">
        <v>0.158</v>
      </c>
      <c r="P272" s="2">
        <v>0.13900000000000001</v>
      </c>
      <c r="Q272" s="2">
        <v>0.151</v>
      </c>
      <c r="R272" s="2">
        <v>0.161</v>
      </c>
      <c r="S272" s="2">
        <v>0.151</v>
      </c>
      <c r="T272" s="2">
        <v>0.13800000000000001</v>
      </c>
    </row>
    <row r="273" spans="1:20" x14ac:dyDescent="0.25">
      <c r="A273" s="2">
        <v>629</v>
      </c>
      <c r="B273" s="2">
        <v>2.5999999999999999E-2</v>
      </c>
      <c r="C273" s="2">
        <v>3.3000000000000002E-2</v>
      </c>
      <c r="D273" s="2">
        <v>7.9000000000000001E-2</v>
      </c>
      <c r="E273" s="2">
        <v>0.10299999999999999</v>
      </c>
      <c r="F273" s="2">
        <v>0.121</v>
      </c>
      <c r="G273" s="2">
        <v>0.124</v>
      </c>
      <c r="H273" s="2">
        <v>0.14199999999999999</v>
      </c>
      <c r="I273" s="2">
        <v>0.158</v>
      </c>
      <c r="J273" s="2">
        <v>0.16400000000000001</v>
      </c>
      <c r="K273" s="2">
        <v>0.17699999999999999</v>
      </c>
      <c r="L273" s="2">
        <v>0.159</v>
      </c>
      <c r="M273" s="2">
        <v>0.16700000000000001</v>
      </c>
      <c r="N273" s="2">
        <v>0.17799999999999999</v>
      </c>
      <c r="O273" s="2">
        <v>0.158</v>
      </c>
      <c r="P273" s="2">
        <v>0.14000000000000001</v>
      </c>
      <c r="Q273" s="2">
        <v>0.152</v>
      </c>
      <c r="R273" s="2">
        <v>0.161</v>
      </c>
      <c r="S273" s="2">
        <v>0.151</v>
      </c>
      <c r="T273" s="2">
        <v>0.13900000000000001</v>
      </c>
    </row>
    <row r="274" spans="1:20" x14ac:dyDescent="0.25">
      <c r="A274" s="2">
        <v>628</v>
      </c>
      <c r="B274" s="2">
        <v>2.7E-2</v>
      </c>
      <c r="C274" s="2">
        <v>3.3000000000000002E-2</v>
      </c>
      <c r="D274" s="2">
        <v>7.9000000000000001E-2</v>
      </c>
      <c r="E274" s="2">
        <v>0.104</v>
      </c>
      <c r="F274" s="2">
        <v>0.121</v>
      </c>
      <c r="G274" s="2">
        <v>0.125</v>
      </c>
      <c r="H274" s="2">
        <v>0.14299999999999999</v>
      </c>
      <c r="I274" s="2">
        <v>0.158</v>
      </c>
      <c r="J274" s="2">
        <v>0.16400000000000001</v>
      </c>
      <c r="K274" s="2">
        <v>0.17699999999999999</v>
      </c>
      <c r="L274" s="2">
        <v>0.159</v>
      </c>
      <c r="M274" s="2">
        <v>0.16800000000000001</v>
      </c>
      <c r="N274" s="2">
        <v>0.17899999999999999</v>
      </c>
      <c r="O274" s="2">
        <v>0.158</v>
      </c>
      <c r="P274" s="2">
        <v>0.14099999999999999</v>
      </c>
      <c r="Q274" s="2">
        <v>0.153</v>
      </c>
      <c r="R274" s="2">
        <v>0.161</v>
      </c>
      <c r="S274" s="2">
        <v>0.152</v>
      </c>
      <c r="T274" s="2">
        <v>0.13900000000000001</v>
      </c>
    </row>
    <row r="275" spans="1:20" x14ac:dyDescent="0.25">
      <c r="A275" s="2">
        <v>627</v>
      </c>
      <c r="B275" s="2">
        <v>2.7E-2</v>
      </c>
      <c r="C275" s="2">
        <v>3.2000000000000001E-2</v>
      </c>
      <c r="D275" s="2">
        <v>0.08</v>
      </c>
      <c r="E275" s="2">
        <v>0.104</v>
      </c>
      <c r="F275" s="2">
        <v>0.122</v>
      </c>
      <c r="G275" s="2">
        <v>0.126</v>
      </c>
      <c r="H275" s="2">
        <v>0.14299999999999999</v>
      </c>
      <c r="I275" s="2">
        <v>0.159</v>
      </c>
      <c r="J275" s="2">
        <v>0.16400000000000001</v>
      </c>
      <c r="K275" s="2">
        <v>0.17799999999999999</v>
      </c>
      <c r="L275" s="2">
        <v>0.16</v>
      </c>
      <c r="M275" s="2">
        <v>0.16800000000000001</v>
      </c>
      <c r="N275" s="2">
        <v>0.17899999999999999</v>
      </c>
      <c r="O275" s="2">
        <v>0.159</v>
      </c>
      <c r="P275" s="2">
        <v>0.14000000000000001</v>
      </c>
      <c r="Q275" s="2">
        <v>0.153</v>
      </c>
      <c r="R275" s="2">
        <v>0.16200000000000001</v>
      </c>
      <c r="S275" s="2">
        <v>0.152</v>
      </c>
      <c r="T275" s="2">
        <v>0.13900000000000001</v>
      </c>
    </row>
    <row r="276" spans="1:20" x14ac:dyDescent="0.25">
      <c r="A276" s="2">
        <v>626</v>
      </c>
      <c r="B276" s="2">
        <v>2.8000000000000001E-2</v>
      </c>
      <c r="C276" s="2">
        <v>3.2000000000000001E-2</v>
      </c>
      <c r="D276" s="2">
        <v>8.1000000000000003E-2</v>
      </c>
      <c r="E276" s="2">
        <v>0.104</v>
      </c>
      <c r="F276" s="2">
        <v>0.122</v>
      </c>
      <c r="G276" s="2">
        <v>0.125</v>
      </c>
      <c r="H276" s="2">
        <v>0.14399999999999999</v>
      </c>
      <c r="I276" s="2">
        <v>0.16</v>
      </c>
      <c r="J276" s="2">
        <v>0.16500000000000001</v>
      </c>
      <c r="K276" s="2">
        <v>0.17899999999999999</v>
      </c>
      <c r="L276" s="2">
        <v>0.16</v>
      </c>
      <c r="M276" s="2">
        <v>0.16800000000000001</v>
      </c>
      <c r="N276" s="2">
        <v>0.17899999999999999</v>
      </c>
      <c r="O276" s="2">
        <v>0.16</v>
      </c>
      <c r="P276" s="2">
        <v>0.14099999999999999</v>
      </c>
      <c r="Q276" s="2">
        <v>0.153</v>
      </c>
      <c r="R276" s="2">
        <v>0.16200000000000001</v>
      </c>
      <c r="S276" s="2">
        <v>0.153</v>
      </c>
      <c r="T276" s="2">
        <v>0.14000000000000001</v>
      </c>
    </row>
    <row r="277" spans="1:20" x14ac:dyDescent="0.25">
      <c r="A277" s="2">
        <v>625</v>
      </c>
      <c r="B277" s="2">
        <v>2.7E-2</v>
      </c>
      <c r="C277" s="2">
        <v>3.4000000000000002E-2</v>
      </c>
      <c r="D277" s="2">
        <v>0.08</v>
      </c>
      <c r="E277" s="2">
        <v>0.104</v>
      </c>
      <c r="F277" s="2">
        <v>0.122</v>
      </c>
      <c r="G277" s="2">
        <v>0.126</v>
      </c>
      <c r="H277" s="2">
        <v>0.14499999999999999</v>
      </c>
      <c r="I277" s="2">
        <v>0.16</v>
      </c>
      <c r="J277" s="2">
        <v>0.16500000000000001</v>
      </c>
      <c r="K277" s="2">
        <v>0.17899999999999999</v>
      </c>
      <c r="L277" s="2">
        <v>0.16</v>
      </c>
      <c r="M277" s="2">
        <v>0.16900000000000001</v>
      </c>
      <c r="N277" s="2">
        <v>0.18</v>
      </c>
      <c r="O277" s="2">
        <v>0.16</v>
      </c>
      <c r="P277" s="2">
        <v>0.14199999999999999</v>
      </c>
      <c r="Q277" s="2">
        <v>0.153</v>
      </c>
      <c r="R277" s="2">
        <v>0.16300000000000001</v>
      </c>
      <c r="S277" s="2">
        <v>0.153</v>
      </c>
      <c r="T277" s="2">
        <v>0.14000000000000001</v>
      </c>
    </row>
    <row r="278" spans="1:20" x14ac:dyDescent="0.25">
      <c r="A278" s="2">
        <v>624</v>
      </c>
      <c r="B278" s="2">
        <v>2.7E-2</v>
      </c>
      <c r="C278" s="2">
        <v>3.3000000000000002E-2</v>
      </c>
      <c r="D278" s="2">
        <v>8.1000000000000003E-2</v>
      </c>
      <c r="E278" s="2">
        <v>0.106</v>
      </c>
      <c r="F278" s="2">
        <v>0.122</v>
      </c>
      <c r="G278" s="2">
        <v>0.126</v>
      </c>
      <c r="H278" s="2">
        <v>0.14399999999999999</v>
      </c>
      <c r="I278" s="2">
        <v>0.161</v>
      </c>
      <c r="J278" s="2">
        <v>0.16600000000000001</v>
      </c>
      <c r="K278" s="2">
        <v>0.17899999999999999</v>
      </c>
      <c r="L278" s="2">
        <v>0.161</v>
      </c>
      <c r="M278" s="2">
        <v>0.17</v>
      </c>
      <c r="N278" s="2">
        <v>0.18</v>
      </c>
      <c r="O278" s="2">
        <v>0.16</v>
      </c>
      <c r="P278" s="2">
        <v>0.14199999999999999</v>
      </c>
      <c r="Q278" s="2">
        <v>0.154</v>
      </c>
      <c r="R278" s="2">
        <v>0.16300000000000001</v>
      </c>
      <c r="S278" s="2">
        <v>0.154</v>
      </c>
      <c r="T278" s="2">
        <v>0.14000000000000001</v>
      </c>
    </row>
    <row r="279" spans="1:20" x14ac:dyDescent="0.25">
      <c r="A279" s="2">
        <v>623</v>
      </c>
      <c r="B279" s="2">
        <v>2.8000000000000001E-2</v>
      </c>
      <c r="C279" s="2">
        <v>3.4000000000000002E-2</v>
      </c>
      <c r="D279" s="2">
        <v>8.2000000000000003E-2</v>
      </c>
      <c r="E279" s="2">
        <v>0.106</v>
      </c>
      <c r="F279" s="2">
        <v>0.123</v>
      </c>
      <c r="G279" s="2">
        <v>0.126</v>
      </c>
      <c r="H279" s="2">
        <v>0.14499999999999999</v>
      </c>
      <c r="I279" s="2">
        <v>0.161</v>
      </c>
      <c r="J279" s="2">
        <v>0.16600000000000001</v>
      </c>
      <c r="K279" s="2">
        <v>0.18</v>
      </c>
      <c r="L279" s="2">
        <v>0.161</v>
      </c>
      <c r="M279" s="2">
        <v>0.17</v>
      </c>
      <c r="N279" s="2">
        <v>0.18</v>
      </c>
      <c r="O279" s="2">
        <v>0.161</v>
      </c>
      <c r="P279" s="2">
        <v>0.14199999999999999</v>
      </c>
      <c r="Q279" s="2">
        <v>0.155</v>
      </c>
      <c r="R279" s="2">
        <v>0.16500000000000001</v>
      </c>
      <c r="S279" s="2">
        <v>0.154</v>
      </c>
      <c r="T279" s="2">
        <v>0.14099999999999999</v>
      </c>
    </row>
    <row r="280" spans="1:20" x14ac:dyDescent="0.25">
      <c r="A280" s="2">
        <v>622</v>
      </c>
      <c r="B280" s="2">
        <v>2.8000000000000001E-2</v>
      </c>
      <c r="C280" s="2">
        <v>3.4000000000000002E-2</v>
      </c>
      <c r="D280" s="2">
        <v>8.2000000000000003E-2</v>
      </c>
      <c r="E280" s="2">
        <v>0.106</v>
      </c>
      <c r="F280" s="2">
        <v>0.123</v>
      </c>
      <c r="G280" s="2">
        <v>0.127</v>
      </c>
      <c r="H280" s="2">
        <v>0.14499999999999999</v>
      </c>
      <c r="I280" s="2">
        <v>0.161</v>
      </c>
      <c r="J280" s="2">
        <v>0.16700000000000001</v>
      </c>
      <c r="K280" s="2">
        <v>0.18</v>
      </c>
      <c r="L280" s="2">
        <v>0.16200000000000001</v>
      </c>
      <c r="M280" s="2">
        <v>0.17100000000000001</v>
      </c>
      <c r="N280" s="2">
        <v>0.18099999999999999</v>
      </c>
      <c r="O280" s="2">
        <v>0.161</v>
      </c>
      <c r="P280" s="2">
        <v>0.14299999999999999</v>
      </c>
      <c r="Q280" s="2">
        <v>0.155</v>
      </c>
      <c r="R280" s="2">
        <v>0.16400000000000001</v>
      </c>
      <c r="S280" s="2">
        <v>0.155</v>
      </c>
      <c r="T280" s="2">
        <v>0.14199999999999999</v>
      </c>
    </row>
    <row r="281" spans="1:20" x14ac:dyDescent="0.25">
      <c r="A281" s="2">
        <v>621</v>
      </c>
      <c r="B281" s="2">
        <v>2.8000000000000001E-2</v>
      </c>
      <c r="C281" s="2">
        <v>3.5000000000000003E-2</v>
      </c>
      <c r="D281" s="2">
        <v>8.2000000000000003E-2</v>
      </c>
      <c r="E281" s="2">
        <v>0.107</v>
      </c>
      <c r="F281" s="2">
        <v>0.124</v>
      </c>
      <c r="G281" s="2">
        <v>0.127</v>
      </c>
      <c r="H281" s="2">
        <v>0.14499999999999999</v>
      </c>
      <c r="I281" s="2">
        <v>0.161</v>
      </c>
      <c r="J281" s="2">
        <v>0.16700000000000001</v>
      </c>
      <c r="K281" s="2">
        <v>0.18099999999999999</v>
      </c>
      <c r="L281" s="2">
        <v>0.16300000000000001</v>
      </c>
      <c r="M281" s="2">
        <v>0.17100000000000001</v>
      </c>
      <c r="N281" s="2">
        <v>0.182</v>
      </c>
      <c r="O281" s="2">
        <v>0.16200000000000001</v>
      </c>
      <c r="P281" s="2">
        <v>0.14299999999999999</v>
      </c>
      <c r="Q281" s="2">
        <v>0.156</v>
      </c>
      <c r="R281" s="2">
        <v>0.16500000000000001</v>
      </c>
      <c r="S281" s="2">
        <v>0.156</v>
      </c>
      <c r="T281" s="2">
        <v>0.14199999999999999</v>
      </c>
    </row>
    <row r="282" spans="1:20" x14ac:dyDescent="0.25">
      <c r="A282" s="2">
        <v>620</v>
      </c>
      <c r="B282" s="2">
        <v>2.9000000000000001E-2</v>
      </c>
      <c r="C282" s="2">
        <v>3.5000000000000003E-2</v>
      </c>
      <c r="D282" s="2">
        <v>8.3000000000000004E-2</v>
      </c>
      <c r="E282" s="2">
        <v>0.107</v>
      </c>
      <c r="F282" s="2">
        <v>0.124</v>
      </c>
      <c r="G282" s="2">
        <v>0.129</v>
      </c>
      <c r="H282" s="2">
        <v>0.14599999999999999</v>
      </c>
      <c r="I282" s="2">
        <v>0.16200000000000001</v>
      </c>
      <c r="J282" s="2">
        <v>0.16800000000000001</v>
      </c>
      <c r="K282" s="2">
        <v>0.18099999999999999</v>
      </c>
      <c r="L282" s="2">
        <v>0.16200000000000001</v>
      </c>
      <c r="M282" s="2">
        <v>0.17100000000000001</v>
      </c>
      <c r="N282" s="2">
        <v>0.182</v>
      </c>
      <c r="O282" s="2">
        <v>0.16200000000000001</v>
      </c>
      <c r="P282" s="2">
        <v>0.14299999999999999</v>
      </c>
      <c r="Q282" s="2">
        <v>0.156</v>
      </c>
      <c r="R282" s="2">
        <v>0.16500000000000001</v>
      </c>
      <c r="S282" s="2">
        <v>0.156</v>
      </c>
      <c r="T282" s="2">
        <v>0.14299999999999999</v>
      </c>
    </row>
    <row r="283" spans="1:20" x14ac:dyDescent="0.25">
      <c r="A283" s="2">
        <v>619</v>
      </c>
      <c r="B283" s="2">
        <v>2.9000000000000001E-2</v>
      </c>
      <c r="C283" s="2">
        <v>3.5000000000000003E-2</v>
      </c>
      <c r="D283" s="2">
        <v>8.3000000000000004E-2</v>
      </c>
      <c r="E283" s="2">
        <v>0.108</v>
      </c>
      <c r="F283" s="2">
        <v>0.125</v>
      </c>
      <c r="G283" s="2">
        <v>0.128</v>
      </c>
      <c r="H283" s="2">
        <v>0.14599999999999999</v>
      </c>
      <c r="I283" s="2">
        <v>0.16200000000000001</v>
      </c>
      <c r="J283" s="2">
        <v>0.16800000000000001</v>
      </c>
      <c r="K283" s="2">
        <v>0.182</v>
      </c>
      <c r="L283" s="2">
        <v>0.16300000000000001</v>
      </c>
      <c r="M283" s="2">
        <v>0.17199999999999999</v>
      </c>
      <c r="N283" s="2">
        <v>0.183</v>
      </c>
      <c r="O283" s="2">
        <v>0.16300000000000001</v>
      </c>
      <c r="P283" s="2">
        <v>0.14399999999999999</v>
      </c>
      <c r="Q283" s="2">
        <v>0.156</v>
      </c>
      <c r="R283" s="2">
        <v>0.16600000000000001</v>
      </c>
      <c r="S283" s="2">
        <v>0.157</v>
      </c>
      <c r="T283" s="2">
        <v>0.14299999999999999</v>
      </c>
    </row>
    <row r="284" spans="1:20" x14ac:dyDescent="0.25">
      <c r="A284" s="2">
        <v>618</v>
      </c>
      <c r="B284" s="2">
        <v>0.03</v>
      </c>
      <c r="C284" s="2">
        <v>3.5000000000000003E-2</v>
      </c>
      <c r="D284" s="2">
        <v>8.4000000000000005E-2</v>
      </c>
      <c r="E284" s="2">
        <v>0.108</v>
      </c>
      <c r="F284" s="2">
        <v>0.125</v>
      </c>
      <c r="G284" s="2">
        <v>0.129</v>
      </c>
      <c r="H284" s="2">
        <v>0.14699999999999999</v>
      </c>
      <c r="I284" s="2">
        <v>0.16200000000000001</v>
      </c>
      <c r="J284" s="2">
        <v>0.16900000000000001</v>
      </c>
      <c r="K284" s="2">
        <v>0.182</v>
      </c>
      <c r="L284" s="2">
        <v>0.16300000000000001</v>
      </c>
      <c r="M284" s="2">
        <v>0.17199999999999999</v>
      </c>
      <c r="N284" s="2">
        <v>0.184</v>
      </c>
      <c r="O284" s="2">
        <v>0.16300000000000001</v>
      </c>
      <c r="P284" s="2">
        <v>0.14399999999999999</v>
      </c>
      <c r="Q284" s="2">
        <v>0.157</v>
      </c>
      <c r="R284" s="2">
        <v>0.16600000000000001</v>
      </c>
      <c r="S284" s="2">
        <v>0.157</v>
      </c>
      <c r="T284" s="2">
        <v>0.14299999999999999</v>
      </c>
    </row>
    <row r="285" spans="1:20" x14ac:dyDescent="0.25">
      <c r="A285" s="2">
        <v>617</v>
      </c>
      <c r="B285" s="2">
        <v>0.03</v>
      </c>
      <c r="C285" s="2">
        <v>3.5999999999999997E-2</v>
      </c>
      <c r="D285" s="2">
        <v>8.4000000000000005E-2</v>
      </c>
      <c r="E285" s="2">
        <v>0.108</v>
      </c>
      <c r="F285" s="2">
        <v>0.126</v>
      </c>
      <c r="G285" s="2">
        <v>0.13</v>
      </c>
      <c r="H285" s="2">
        <v>0.14699999999999999</v>
      </c>
      <c r="I285" s="2">
        <v>0.16300000000000001</v>
      </c>
      <c r="J285" s="2">
        <v>0.16900000000000001</v>
      </c>
      <c r="K285" s="2">
        <v>0.183</v>
      </c>
      <c r="L285" s="2">
        <v>0.16400000000000001</v>
      </c>
      <c r="M285" s="2">
        <v>0.17299999999999999</v>
      </c>
      <c r="N285" s="2">
        <v>0.184</v>
      </c>
      <c r="O285" s="2">
        <v>0.16400000000000001</v>
      </c>
      <c r="P285" s="2">
        <v>0.14499999999999999</v>
      </c>
      <c r="Q285" s="2">
        <v>0.157</v>
      </c>
      <c r="R285" s="2">
        <v>0.16700000000000001</v>
      </c>
      <c r="S285" s="2">
        <v>0.158</v>
      </c>
      <c r="T285" s="2">
        <v>0.14399999999999999</v>
      </c>
    </row>
    <row r="286" spans="1:20" x14ac:dyDescent="0.25">
      <c r="A286" s="2">
        <v>616</v>
      </c>
      <c r="B286" s="2">
        <v>3.1E-2</v>
      </c>
      <c r="C286" s="2">
        <v>3.5999999999999997E-2</v>
      </c>
      <c r="D286" s="2">
        <v>8.4000000000000005E-2</v>
      </c>
      <c r="E286" s="2">
        <v>0.109</v>
      </c>
      <c r="F286" s="2">
        <v>0.126</v>
      </c>
      <c r="G286" s="2">
        <v>0.13</v>
      </c>
      <c r="H286" s="2">
        <v>0.14799999999999999</v>
      </c>
      <c r="I286" s="2">
        <v>0.16400000000000001</v>
      </c>
      <c r="J286" s="2">
        <v>0.17</v>
      </c>
      <c r="K286" s="2">
        <v>0.183</v>
      </c>
      <c r="L286" s="2">
        <v>0.16400000000000001</v>
      </c>
      <c r="M286" s="2">
        <v>0.17299999999999999</v>
      </c>
      <c r="N286" s="2">
        <v>0.185</v>
      </c>
      <c r="O286" s="2">
        <v>0.16400000000000001</v>
      </c>
      <c r="P286" s="2">
        <v>0.14499999999999999</v>
      </c>
      <c r="Q286" s="2">
        <v>0.158</v>
      </c>
      <c r="R286" s="2">
        <v>0.16700000000000001</v>
      </c>
      <c r="S286" s="2">
        <v>0.158</v>
      </c>
      <c r="T286" s="2">
        <v>0.14399999999999999</v>
      </c>
    </row>
    <row r="287" spans="1:20" x14ac:dyDescent="0.25">
      <c r="A287" s="2">
        <v>615</v>
      </c>
      <c r="B287" s="2">
        <v>3.1E-2</v>
      </c>
      <c r="C287" s="2">
        <v>3.6999999999999998E-2</v>
      </c>
      <c r="D287" s="2">
        <v>8.5000000000000006E-2</v>
      </c>
      <c r="E287" s="2">
        <v>0.109</v>
      </c>
      <c r="F287" s="2">
        <v>0.127</v>
      </c>
      <c r="G287" s="2">
        <v>0.13</v>
      </c>
      <c r="H287" s="2">
        <v>0.14899999999999999</v>
      </c>
      <c r="I287" s="2">
        <v>0.16400000000000001</v>
      </c>
      <c r="J287" s="2">
        <v>0.17</v>
      </c>
      <c r="K287" s="2">
        <v>0.184</v>
      </c>
      <c r="L287" s="2">
        <v>0.16400000000000001</v>
      </c>
      <c r="M287" s="2">
        <v>0.17299999999999999</v>
      </c>
      <c r="N287" s="2">
        <v>0.186</v>
      </c>
      <c r="O287" s="2">
        <v>0.16500000000000001</v>
      </c>
      <c r="P287" s="2">
        <v>0.14499999999999999</v>
      </c>
      <c r="Q287" s="2">
        <v>0.158</v>
      </c>
      <c r="R287" s="2">
        <v>0.16900000000000001</v>
      </c>
      <c r="S287" s="2">
        <v>0.158</v>
      </c>
      <c r="T287" s="2">
        <v>0.14499999999999999</v>
      </c>
    </row>
    <row r="288" spans="1:20" x14ac:dyDescent="0.25">
      <c r="A288" s="2">
        <v>614</v>
      </c>
      <c r="B288" s="2">
        <v>3.1E-2</v>
      </c>
      <c r="C288" s="2">
        <v>3.5999999999999997E-2</v>
      </c>
      <c r="D288" s="2">
        <v>8.5999999999999993E-2</v>
      </c>
      <c r="E288" s="2">
        <v>0.109</v>
      </c>
      <c r="F288" s="2">
        <v>0.127</v>
      </c>
      <c r="G288" s="2">
        <v>0.13</v>
      </c>
      <c r="H288" s="2">
        <v>0.14899999999999999</v>
      </c>
      <c r="I288" s="2">
        <v>0.16500000000000001</v>
      </c>
      <c r="J288" s="2">
        <v>0.17100000000000001</v>
      </c>
      <c r="K288" s="2">
        <v>0.184</v>
      </c>
      <c r="L288" s="2">
        <v>0.16600000000000001</v>
      </c>
      <c r="M288" s="2">
        <v>0.17399999999999999</v>
      </c>
      <c r="N288" s="2">
        <v>0.186</v>
      </c>
      <c r="O288" s="2">
        <v>0.16500000000000001</v>
      </c>
      <c r="P288" s="2">
        <v>0.14699999999999999</v>
      </c>
      <c r="Q288" s="2">
        <v>0.159</v>
      </c>
      <c r="R288" s="2">
        <v>0.16900000000000001</v>
      </c>
      <c r="S288" s="2">
        <v>0.159</v>
      </c>
      <c r="T288" s="2">
        <v>0.14499999999999999</v>
      </c>
    </row>
    <row r="289" spans="1:20" x14ac:dyDescent="0.25">
      <c r="A289" s="2">
        <v>613</v>
      </c>
      <c r="B289" s="2">
        <v>3.2000000000000001E-2</v>
      </c>
      <c r="C289" s="2">
        <v>3.7999999999999999E-2</v>
      </c>
      <c r="D289" s="2">
        <v>8.5999999999999993E-2</v>
      </c>
      <c r="E289" s="2">
        <v>0.11</v>
      </c>
      <c r="F289" s="2">
        <v>0.128</v>
      </c>
      <c r="G289" s="2">
        <v>0.13100000000000001</v>
      </c>
      <c r="H289" s="2">
        <v>0.15</v>
      </c>
      <c r="I289" s="2">
        <v>0.16600000000000001</v>
      </c>
      <c r="J289" s="2">
        <v>0.17100000000000001</v>
      </c>
      <c r="K289" s="2">
        <v>0.185</v>
      </c>
      <c r="L289" s="2">
        <v>0.16600000000000001</v>
      </c>
      <c r="M289" s="2">
        <v>0.17499999999999999</v>
      </c>
      <c r="N289" s="2">
        <v>0.186</v>
      </c>
      <c r="O289" s="2">
        <v>0.16500000000000001</v>
      </c>
      <c r="P289" s="2">
        <v>0.14699999999999999</v>
      </c>
      <c r="Q289" s="2">
        <v>0.16</v>
      </c>
      <c r="R289" s="2">
        <v>0.17</v>
      </c>
      <c r="S289" s="2">
        <v>0.159</v>
      </c>
      <c r="T289" s="2">
        <v>0.14599999999999999</v>
      </c>
    </row>
    <row r="290" spans="1:20" x14ac:dyDescent="0.25">
      <c r="A290" s="2">
        <v>612</v>
      </c>
      <c r="B290" s="2">
        <v>3.2000000000000001E-2</v>
      </c>
      <c r="C290" s="2">
        <v>3.7999999999999999E-2</v>
      </c>
      <c r="D290" s="2">
        <v>8.5999999999999993E-2</v>
      </c>
      <c r="E290" s="2">
        <v>0.111</v>
      </c>
      <c r="F290" s="2">
        <v>0.128</v>
      </c>
      <c r="G290" s="2">
        <v>0.13200000000000001</v>
      </c>
      <c r="H290" s="2">
        <v>0.15</v>
      </c>
      <c r="I290" s="2">
        <v>0.16600000000000001</v>
      </c>
      <c r="J290" s="2">
        <v>0.17199999999999999</v>
      </c>
      <c r="K290" s="2">
        <v>0.185</v>
      </c>
      <c r="L290" s="2">
        <v>0.16700000000000001</v>
      </c>
      <c r="M290" s="2">
        <v>0.17499999999999999</v>
      </c>
      <c r="N290" s="2">
        <v>0.187</v>
      </c>
      <c r="O290" s="2">
        <v>0.16700000000000001</v>
      </c>
      <c r="P290" s="2">
        <v>0.14699999999999999</v>
      </c>
      <c r="Q290" s="2">
        <v>0.16</v>
      </c>
      <c r="R290" s="2">
        <v>0.16900000000000001</v>
      </c>
      <c r="S290" s="2">
        <v>0.16</v>
      </c>
      <c r="T290" s="2">
        <v>0.14599999999999999</v>
      </c>
    </row>
    <row r="291" spans="1:20" x14ac:dyDescent="0.25">
      <c r="A291" s="2">
        <v>611</v>
      </c>
      <c r="B291" s="2">
        <v>3.3000000000000002E-2</v>
      </c>
      <c r="C291" s="2">
        <v>3.7999999999999999E-2</v>
      </c>
      <c r="D291" s="2">
        <v>8.6999999999999994E-2</v>
      </c>
      <c r="E291" s="2">
        <v>0.111</v>
      </c>
      <c r="F291" s="2">
        <v>0.128</v>
      </c>
      <c r="G291" s="2">
        <v>0.13200000000000001</v>
      </c>
      <c r="H291" s="2">
        <v>0.151</v>
      </c>
      <c r="I291" s="2">
        <v>0.16700000000000001</v>
      </c>
      <c r="J291" s="2">
        <v>0.17199999999999999</v>
      </c>
      <c r="K291" s="2">
        <v>0.186</v>
      </c>
      <c r="L291" s="2">
        <v>0.16700000000000001</v>
      </c>
      <c r="M291" s="2">
        <v>0.17599999999999999</v>
      </c>
      <c r="N291" s="2">
        <v>0.187</v>
      </c>
      <c r="O291" s="2">
        <v>0.16700000000000001</v>
      </c>
      <c r="P291" s="2">
        <v>0.14799999999999999</v>
      </c>
      <c r="Q291" s="2">
        <v>0.161</v>
      </c>
      <c r="R291" s="2">
        <v>0.17</v>
      </c>
      <c r="S291" s="2">
        <v>0.161</v>
      </c>
      <c r="T291" s="2">
        <v>0.14599999999999999</v>
      </c>
    </row>
    <row r="292" spans="1:20" x14ac:dyDescent="0.25">
      <c r="A292" s="2">
        <v>610</v>
      </c>
      <c r="B292" s="2">
        <v>3.4000000000000002E-2</v>
      </c>
      <c r="C292" s="2">
        <v>3.7999999999999999E-2</v>
      </c>
      <c r="D292" s="2">
        <v>8.7999999999999995E-2</v>
      </c>
      <c r="E292" s="2">
        <v>0.112</v>
      </c>
      <c r="F292" s="2">
        <v>0.13</v>
      </c>
      <c r="G292" s="2">
        <v>0.13300000000000001</v>
      </c>
      <c r="H292" s="2">
        <v>0.151</v>
      </c>
      <c r="I292" s="2">
        <v>0.16700000000000001</v>
      </c>
      <c r="J292" s="2">
        <v>0.17199999999999999</v>
      </c>
      <c r="K292" s="2">
        <v>0.187</v>
      </c>
      <c r="L292" s="2">
        <v>0.16800000000000001</v>
      </c>
      <c r="M292" s="2">
        <v>0.17599999999999999</v>
      </c>
      <c r="N292" s="2">
        <v>0.188</v>
      </c>
      <c r="O292" s="2">
        <v>0.16800000000000001</v>
      </c>
      <c r="P292" s="2">
        <v>0.14799999999999999</v>
      </c>
      <c r="Q292" s="2">
        <v>0.161</v>
      </c>
      <c r="R292" s="2">
        <v>0.17100000000000001</v>
      </c>
      <c r="S292" s="2">
        <v>0.161</v>
      </c>
      <c r="T292" s="2">
        <v>0.14699999999999999</v>
      </c>
    </row>
    <row r="293" spans="1:20" x14ac:dyDescent="0.25">
      <c r="A293" s="2">
        <v>609</v>
      </c>
      <c r="B293" s="2">
        <v>3.4000000000000002E-2</v>
      </c>
      <c r="C293" s="2">
        <v>3.9E-2</v>
      </c>
      <c r="D293" s="2">
        <v>8.7999999999999995E-2</v>
      </c>
      <c r="E293" s="2">
        <v>0.113</v>
      </c>
      <c r="F293" s="2">
        <v>0.13</v>
      </c>
      <c r="G293" s="2">
        <v>0.13300000000000001</v>
      </c>
      <c r="H293" s="2">
        <v>0.152</v>
      </c>
      <c r="I293" s="2">
        <v>0.16800000000000001</v>
      </c>
      <c r="J293" s="2">
        <v>0.17299999999999999</v>
      </c>
      <c r="K293" s="2">
        <v>0.188</v>
      </c>
      <c r="L293" s="2">
        <v>0.16800000000000001</v>
      </c>
      <c r="M293" s="2">
        <v>0.17699999999999999</v>
      </c>
      <c r="N293" s="2">
        <v>0.189</v>
      </c>
      <c r="O293" s="2">
        <v>0.16900000000000001</v>
      </c>
      <c r="P293" s="2">
        <v>0.14899999999999999</v>
      </c>
      <c r="Q293" s="2">
        <v>0.16200000000000001</v>
      </c>
      <c r="R293" s="2">
        <v>0.17199999999999999</v>
      </c>
      <c r="S293" s="2">
        <v>0.16300000000000001</v>
      </c>
      <c r="T293" s="2">
        <v>0.14799999999999999</v>
      </c>
    </row>
    <row r="294" spans="1:20" x14ac:dyDescent="0.25">
      <c r="A294" s="2">
        <v>608</v>
      </c>
      <c r="B294" s="2">
        <v>3.4000000000000002E-2</v>
      </c>
      <c r="C294" s="2">
        <v>0.04</v>
      </c>
      <c r="D294" s="2">
        <v>8.8999999999999996E-2</v>
      </c>
      <c r="E294" s="2">
        <v>0.114</v>
      </c>
      <c r="F294" s="2">
        <v>0.13</v>
      </c>
      <c r="G294" s="2">
        <v>0.13400000000000001</v>
      </c>
      <c r="H294" s="2">
        <v>0.152</v>
      </c>
      <c r="I294" s="2">
        <v>0.16800000000000001</v>
      </c>
      <c r="J294" s="2">
        <v>0.17399999999999999</v>
      </c>
      <c r="K294" s="2">
        <v>0.188</v>
      </c>
      <c r="L294" s="2">
        <v>0.16900000000000001</v>
      </c>
      <c r="M294" s="2">
        <v>0.17699999999999999</v>
      </c>
      <c r="N294" s="2">
        <v>0.189</v>
      </c>
      <c r="O294" s="2">
        <v>0.16900000000000001</v>
      </c>
      <c r="P294" s="2">
        <v>0.14899999999999999</v>
      </c>
      <c r="Q294" s="2">
        <v>0.16300000000000001</v>
      </c>
      <c r="R294" s="2">
        <v>0.17299999999999999</v>
      </c>
      <c r="S294" s="2">
        <v>0.16300000000000001</v>
      </c>
      <c r="T294" s="2">
        <v>0.14799999999999999</v>
      </c>
    </row>
    <row r="295" spans="1:20" x14ac:dyDescent="0.25">
      <c r="A295" s="2">
        <v>607</v>
      </c>
      <c r="B295" s="2">
        <v>3.5000000000000003E-2</v>
      </c>
      <c r="C295" s="2">
        <v>0.04</v>
      </c>
      <c r="D295" s="2">
        <v>0.09</v>
      </c>
      <c r="E295" s="2">
        <v>0.114</v>
      </c>
      <c r="F295" s="2">
        <v>0.13200000000000001</v>
      </c>
      <c r="G295" s="2">
        <v>0.13500000000000001</v>
      </c>
      <c r="H295" s="2">
        <v>0.153</v>
      </c>
      <c r="I295" s="2">
        <v>0.16900000000000001</v>
      </c>
      <c r="J295" s="2">
        <v>0.17399999999999999</v>
      </c>
      <c r="K295" s="2">
        <v>0.189</v>
      </c>
      <c r="L295" s="2">
        <v>0.16900000000000001</v>
      </c>
      <c r="M295" s="2">
        <v>0.17799999999999999</v>
      </c>
      <c r="N295" s="2">
        <v>0.19</v>
      </c>
      <c r="O295" s="2">
        <v>0.17</v>
      </c>
      <c r="P295" s="2">
        <v>0.15</v>
      </c>
      <c r="Q295" s="2">
        <v>0.16300000000000001</v>
      </c>
      <c r="R295" s="2">
        <v>0.17299999999999999</v>
      </c>
      <c r="S295" s="2">
        <v>0.16400000000000001</v>
      </c>
      <c r="T295" s="2">
        <v>0.14899999999999999</v>
      </c>
    </row>
    <row r="296" spans="1:20" x14ac:dyDescent="0.25">
      <c r="A296" s="2">
        <v>606</v>
      </c>
      <c r="B296" s="2">
        <v>3.5999999999999997E-2</v>
      </c>
      <c r="C296" s="2">
        <v>0.04</v>
      </c>
      <c r="D296" s="2">
        <v>0.09</v>
      </c>
      <c r="E296" s="2">
        <v>0.114</v>
      </c>
      <c r="F296" s="2">
        <v>0.13200000000000001</v>
      </c>
      <c r="G296" s="2">
        <v>0.13500000000000001</v>
      </c>
      <c r="H296" s="2">
        <v>0.154</v>
      </c>
      <c r="I296" s="2">
        <v>0.16900000000000001</v>
      </c>
      <c r="J296" s="2">
        <v>0.17499999999999999</v>
      </c>
      <c r="K296" s="2">
        <v>0.19</v>
      </c>
      <c r="L296" s="2">
        <v>0.17100000000000001</v>
      </c>
      <c r="M296" s="2">
        <v>0.17899999999999999</v>
      </c>
      <c r="N296" s="2">
        <v>0.191</v>
      </c>
      <c r="O296" s="2">
        <v>0.17100000000000001</v>
      </c>
      <c r="P296" s="2">
        <v>0.151</v>
      </c>
      <c r="Q296" s="2">
        <v>0.16300000000000001</v>
      </c>
      <c r="R296" s="2">
        <v>0.17399999999999999</v>
      </c>
      <c r="S296" s="2">
        <v>0.16400000000000001</v>
      </c>
      <c r="T296" s="2">
        <v>0.15</v>
      </c>
    </row>
    <row r="297" spans="1:20" x14ac:dyDescent="0.25">
      <c r="A297" s="2">
        <v>605</v>
      </c>
      <c r="B297" s="2">
        <v>3.5999999999999997E-2</v>
      </c>
      <c r="C297" s="2">
        <v>4.2000000000000003E-2</v>
      </c>
      <c r="D297" s="2">
        <v>9.0999999999999998E-2</v>
      </c>
      <c r="E297" s="2">
        <v>0.115</v>
      </c>
      <c r="F297" s="2">
        <v>0.13200000000000001</v>
      </c>
      <c r="G297" s="2">
        <v>0.13600000000000001</v>
      </c>
      <c r="H297" s="2">
        <v>0.155</v>
      </c>
      <c r="I297" s="2">
        <v>0.17</v>
      </c>
      <c r="J297" s="2">
        <v>0.17499999999999999</v>
      </c>
      <c r="K297" s="2">
        <v>0.191</v>
      </c>
      <c r="L297" s="2">
        <v>0.17100000000000001</v>
      </c>
      <c r="M297" s="2">
        <v>0.17899999999999999</v>
      </c>
      <c r="N297" s="2">
        <v>0.192</v>
      </c>
      <c r="O297" s="2">
        <v>0.17100000000000001</v>
      </c>
      <c r="P297" s="2">
        <v>0.151</v>
      </c>
      <c r="Q297" s="2">
        <v>0.16500000000000001</v>
      </c>
      <c r="R297" s="2">
        <v>0.17499999999999999</v>
      </c>
      <c r="S297" s="2">
        <v>0.16500000000000001</v>
      </c>
      <c r="T297" s="2">
        <v>0.151</v>
      </c>
    </row>
    <row r="298" spans="1:20" x14ac:dyDescent="0.25">
      <c r="A298" s="2">
        <v>604</v>
      </c>
      <c r="B298" s="2">
        <v>3.5999999999999997E-2</v>
      </c>
      <c r="C298" s="2">
        <v>4.2000000000000003E-2</v>
      </c>
      <c r="D298" s="2">
        <v>9.1999999999999998E-2</v>
      </c>
      <c r="E298" s="2">
        <v>0.11600000000000001</v>
      </c>
      <c r="F298" s="2">
        <v>0.13300000000000001</v>
      </c>
      <c r="G298" s="2">
        <v>0.13700000000000001</v>
      </c>
      <c r="H298" s="2">
        <v>0.155</v>
      </c>
      <c r="I298" s="2">
        <v>0.17100000000000001</v>
      </c>
      <c r="J298" s="2">
        <v>0.17699999999999999</v>
      </c>
      <c r="K298" s="2">
        <v>0.191</v>
      </c>
      <c r="L298" s="2">
        <v>0.17199999999999999</v>
      </c>
      <c r="M298" s="2">
        <v>0.18</v>
      </c>
      <c r="N298" s="2">
        <v>0.192</v>
      </c>
      <c r="O298" s="2">
        <v>0.17199999999999999</v>
      </c>
      <c r="P298" s="2">
        <v>0.152</v>
      </c>
      <c r="Q298" s="2">
        <v>0.16500000000000001</v>
      </c>
      <c r="R298" s="2">
        <v>0.17499999999999999</v>
      </c>
      <c r="S298" s="2">
        <v>0.16600000000000001</v>
      </c>
      <c r="T298" s="2">
        <v>0.151</v>
      </c>
    </row>
    <row r="299" spans="1:20" x14ac:dyDescent="0.25">
      <c r="A299" s="2">
        <v>603</v>
      </c>
      <c r="B299" s="2">
        <v>3.7999999999999999E-2</v>
      </c>
      <c r="C299" s="2">
        <v>4.2000000000000003E-2</v>
      </c>
      <c r="D299" s="2">
        <v>9.2999999999999999E-2</v>
      </c>
      <c r="E299" s="2">
        <v>0.11700000000000001</v>
      </c>
      <c r="F299" s="2">
        <v>0.13500000000000001</v>
      </c>
      <c r="G299" s="2">
        <v>0.13700000000000001</v>
      </c>
      <c r="H299" s="2">
        <v>0.156</v>
      </c>
      <c r="I299" s="2">
        <v>0.17199999999999999</v>
      </c>
      <c r="J299" s="2">
        <v>0.17699999999999999</v>
      </c>
      <c r="K299" s="2">
        <v>0.192</v>
      </c>
      <c r="L299" s="2">
        <v>0.17199999999999999</v>
      </c>
      <c r="M299" s="2">
        <v>0.18099999999999999</v>
      </c>
      <c r="N299" s="2">
        <v>0.19400000000000001</v>
      </c>
      <c r="O299" s="2">
        <v>0.17199999999999999</v>
      </c>
      <c r="P299" s="2">
        <v>0.152</v>
      </c>
      <c r="Q299" s="2">
        <v>0.16600000000000001</v>
      </c>
      <c r="R299" s="2">
        <v>0.17599999999999999</v>
      </c>
      <c r="S299" s="2">
        <v>0.16700000000000001</v>
      </c>
      <c r="T299" s="2">
        <v>0.153</v>
      </c>
    </row>
    <row r="300" spans="1:20" x14ac:dyDescent="0.25">
      <c r="A300" s="2">
        <v>602</v>
      </c>
      <c r="B300" s="2">
        <v>3.9E-2</v>
      </c>
      <c r="C300" s="2">
        <v>4.2999999999999997E-2</v>
      </c>
      <c r="D300" s="2">
        <v>9.2999999999999999E-2</v>
      </c>
      <c r="E300" s="2">
        <v>0.11700000000000001</v>
      </c>
      <c r="F300" s="2">
        <v>0.13500000000000001</v>
      </c>
      <c r="G300" s="2">
        <v>0.13800000000000001</v>
      </c>
      <c r="H300" s="2">
        <v>0.157</v>
      </c>
      <c r="I300" s="2">
        <v>0.17299999999999999</v>
      </c>
      <c r="J300" s="2">
        <v>0.17799999999999999</v>
      </c>
      <c r="K300" s="2">
        <v>0.193</v>
      </c>
      <c r="L300" s="2">
        <v>0.17299999999999999</v>
      </c>
      <c r="M300" s="2">
        <v>0.182</v>
      </c>
      <c r="N300" s="2">
        <v>0.19400000000000001</v>
      </c>
      <c r="O300" s="2">
        <v>0.17399999999999999</v>
      </c>
      <c r="P300" s="2">
        <v>0.154</v>
      </c>
      <c r="Q300" s="2">
        <v>0.16700000000000001</v>
      </c>
      <c r="R300" s="2">
        <v>0.17699999999999999</v>
      </c>
      <c r="S300" s="2">
        <v>0.16800000000000001</v>
      </c>
      <c r="T300" s="2">
        <v>0.153</v>
      </c>
    </row>
    <row r="301" spans="1:20" x14ac:dyDescent="0.25">
      <c r="A301" s="2">
        <v>601</v>
      </c>
      <c r="B301" s="2">
        <v>3.9E-2</v>
      </c>
      <c r="C301" s="2">
        <v>4.3999999999999997E-2</v>
      </c>
      <c r="D301" s="2">
        <v>9.4E-2</v>
      </c>
      <c r="E301" s="2">
        <v>0.11899999999999999</v>
      </c>
      <c r="F301" s="2">
        <v>0.13600000000000001</v>
      </c>
      <c r="G301" s="2">
        <v>0.13900000000000001</v>
      </c>
      <c r="H301" s="2">
        <v>0.158</v>
      </c>
      <c r="I301" s="2">
        <v>0.17399999999999999</v>
      </c>
      <c r="J301" s="2">
        <v>0.17899999999999999</v>
      </c>
      <c r="K301" s="2">
        <v>0.19400000000000001</v>
      </c>
      <c r="L301" s="2">
        <v>0.17399999999999999</v>
      </c>
      <c r="M301" s="2">
        <v>0.183</v>
      </c>
      <c r="N301" s="2">
        <v>0.19600000000000001</v>
      </c>
      <c r="O301" s="2">
        <v>0.17399999999999999</v>
      </c>
      <c r="P301" s="2">
        <v>0.154</v>
      </c>
      <c r="Q301" s="2">
        <v>0.16700000000000001</v>
      </c>
      <c r="R301" s="2">
        <v>0.17799999999999999</v>
      </c>
      <c r="S301" s="2">
        <v>0.16800000000000001</v>
      </c>
      <c r="T301" s="2">
        <v>0.154</v>
      </c>
    </row>
    <row r="302" spans="1:20" x14ac:dyDescent="0.25">
      <c r="A302" s="2">
        <v>600</v>
      </c>
      <c r="B302" s="2">
        <v>0.04</v>
      </c>
      <c r="C302" s="2">
        <v>4.4999999999999998E-2</v>
      </c>
      <c r="D302" s="2">
        <v>9.5000000000000001E-2</v>
      </c>
      <c r="E302" s="2">
        <v>0.12</v>
      </c>
      <c r="F302" s="2">
        <v>0.13700000000000001</v>
      </c>
      <c r="G302" s="2">
        <v>0.14000000000000001</v>
      </c>
      <c r="H302" s="2">
        <v>0.158</v>
      </c>
      <c r="I302" s="2">
        <v>0.17399999999999999</v>
      </c>
      <c r="J302" s="2">
        <v>0.18</v>
      </c>
      <c r="K302" s="2">
        <v>0.19500000000000001</v>
      </c>
      <c r="L302" s="2">
        <v>0.17499999999999999</v>
      </c>
      <c r="M302" s="2">
        <v>0.183</v>
      </c>
      <c r="N302" s="2">
        <v>0.19600000000000001</v>
      </c>
      <c r="O302" s="2">
        <v>0.17499999999999999</v>
      </c>
      <c r="P302" s="2">
        <v>0.155</v>
      </c>
      <c r="Q302" s="2">
        <v>0.16900000000000001</v>
      </c>
      <c r="R302" s="2">
        <v>0.17899999999999999</v>
      </c>
      <c r="S302" s="2">
        <v>0.16900000000000001</v>
      </c>
      <c r="T302" s="2">
        <v>0.155</v>
      </c>
    </row>
    <row r="303" spans="1:20" x14ac:dyDescent="0.25">
      <c r="A303" s="2">
        <v>599</v>
      </c>
      <c r="B303" s="2">
        <v>4.1000000000000002E-2</v>
      </c>
      <c r="C303" s="2">
        <v>4.5999999999999999E-2</v>
      </c>
      <c r="D303" s="2">
        <v>9.6000000000000002E-2</v>
      </c>
      <c r="E303" s="2">
        <v>0.12</v>
      </c>
      <c r="F303" s="2">
        <v>0.13800000000000001</v>
      </c>
      <c r="G303" s="2">
        <v>0.14000000000000001</v>
      </c>
      <c r="H303" s="2">
        <v>0.159</v>
      </c>
      <c r="I303" s="2">
        <v>0.17499999999999999</v>
      </c>
      <c r="J303" s="2">
        <v>0.18099999999999999</v>
      </c>
      <c r="K303" s="2">
        <v>0.19600000000000001</v>
      </c>
      <c r="L303" s="2">
        <v>0.17599999999999999</v>
      </c>
      <c r="M303" s="2">
        <v>0.184</v>
      </c>
      <c r="N303" s="2">
        <v>0.19700000000000001</v>
      </c>
      <c r="O303" s="2">
        <v>0.17599999999999999</v>
      </c>
      <c r="P303" s="2">
        <v>0.156</v>
      </c>
      <c r="Q303" s="2">
        <v>0.16900000000000001</v>
      </c>
      <c r="R303" s="2">
        <v>0.18</v>
      </c>
      <c r="S303" s="2">
        <v>0.17</v>
      </c>
      <c r="T303" s="2">
        <v>0.155</v>
      </c>
    </row>
    <row r="304" spans="1:20" x14ac:dyDescent="0.25">
      <c r="A304" s="2">
        <v>598</v>
      </c>
      <c r="B304" s="2">
        <v>4.2000000000000003E-2</v>
      </c>
      <c r="C304" s="2">
        <v>4.5999999999999999E-2</v>
      </c>
      <c r="D304" s="2">
        <v>9.7000000000000003E-2</v>
      </c>
      <c r="E304" s="2">
        <v>0.121</v>
      </c>
      <c r="F304" s="2">
        <v>0.13900000000000001</v>
      </c>
      <c r="G304" s="2">
        <v>0.14099999999999999</v>
      </c>
      <c r="H304" s="2">
        <v>0.16</v>
      </c>
      <c r="I304" s="2">
        <v>0.17599999999999999</v>
      </c>
      <c r="J304" s="2">
        <v>0.182</v>
      </c>
      <c r="K304" s="2">
        <v>0.19700000000000001</v>
      </c>
      <c r="L304" s="2">
        <v>0.17699999999999999</v>
      </c>
      <c r="M304" s="2">
        <v>0.185</v>
      </c>
      <c r="N304" s="2">
        <v>0.19800000000000001</v>
      </c>
      <c r="O304" s="2">
        <v>0.17699999999999999</v>
      </c>
      <c r="P304" s="2">
        <v>0.157</v>
      </c>
      <c r="Q304" s="2">
        <v>0.17</v>
      </c>
      <c r="R304" s="2">
        <v>0.18099999999999999</v>
      </c>
      <c r="S304" s="2">
        <v>0.17100000000000001</v>
      </c>
      <c r="T304" s="2">
        <v>0.156</v>
      </c>
    </row>
    <row r="305" spans="1:20" x14ac:dyDescent="0.25">
      <c r="A305" s="2">
        <v>597</v>
      </c>
      <c r="B305" s="2">
        <v>4.2999999999999997E-2</v>
      </c>
      <c r="C305" s="2">
        <v>4.8000000000000001E-2</v>
      </c>
      <c r="D305" s="2">
        <v>9.8000000000000004E-2</v>
      </c>
      <c r="E305" s="2">
        <v>0.122</v>
      </c>
      <c r="F305" s="2">
        <v>0.14000000000000001</v>
      </c>
      <c r="G305" s="2">
        <v>0.14299999999999999</v>
      </c>
      <c r="H305" s="2">
        <v>0.161</v>
      </c>
      <c r="I305" s="2">
        <v>0.17699999999999999</v>
      </c>
      <c r="J305" s="2">
        <v>0.183</v>
      </c>
      <c r="K305" s="2">
        <v>0.19800000000000001</v>
      </c>
      <c r="L305" s="2">
        <v>0.17799999999999999</v>
      </c>
      <c r="M305" s="2">
        <v>0.186</v>
      </c>
      <c r="N305" s="2">
        <v>0.19900000000000001</v>
      </c>
      <c r="O305" s="2">
        <v>0.17799999999999999</v>
      </c>
      <c r="P305" s="2">
        <v>0.158</v>
      </c>
      <c r="Q305" s="2">
        <v>0.17199999999999999</v>
      </c>
      <c r="R305" s="2">
        <v>0.182</v>
      </c>
      <c r="S305" s="2">
        <v>0.17199999999999999</v>
      </c>
      <c r="T305" s="2">
        <v>0.157</v>
      </c>
    </row>
    <row r="306" spans="1:20" x14ac:dyDescent="0.25">
      <c r="A306" s="2">
        <v>596</v>
      </c>
      <c r="B306" s="2">
        <v>4.3999999999999997E-2</v>
      </c>
      <c r="C306" s="2">
        <v>4.8000000000000001E-2</v>
      </c>
      <c r="D306" s="2">
        <v>9.9000000000000005E-2</v>
      </c>
      <c r="E306" s="2">
        <v>0.124</v>
      </c>
      <c r="F306" s="2">
        <v>0.14099999999999999</v>
      </c>
      <c r="G306" s="2">
        <v>0.14399999999999999</v>
      </c>
      <c r="H306" s="2">
        <v>0.16200000000000001</v>
      </c>
      <c r="I306" s="2">
        <v>0.17799999999999999</v>
      </c>
      <c r="J306" s="2">
        <v>0.184</v>
      </c>
      <c r="K306" s="2">
        <v>0.19900000000000001</v>
      </c>
      <c r="L306" s="2">
        <v>0.17899999999999999</v>
      </c>
      <c r="M306" s="2">
        <v>0.187</v>
      </c>
      <c r="N306" s="2">
        <v>0.2</v>
      </c>
      <c r="O306" s="2">
        <v>0.17899999999999999</v>
      </c>
      <c r="P306" s="2">
        <v>0.159</v>
      </c>
      <c r="Q306" s="2">
        <v>0.17299999999999999</v>
      </c>
      <c r="R306" s="2">
        <v>0.183</v>
      </c>
      <c r="S306" s="2">
        <v>0.17299999999999999</v>
      </c>
      <c r="T306" s="2">
        <v>0.158</v>
      </c>
    </row>
    <row r="307" spans="1:20" x14ac:dyDescent="0.25">
      <c r="A307" s="2">
        <v>595</v>
      </c>
      <c r="B307" s="2">
        <v>4.4999999999999998E-2</v>
      </c>
      <c r="C307" s="2">
        <v>0.05</v>
      </c>
      <c r="D307" s="2">
        <v>0.1</v>
      </c>
      <c r="E307" s="2">
        <v>0.125</v>
      </c>
      <c r="F307" s="2">
        <v>0.14199999999999999</v>
      </c>
      <c r="G307" s="2">
        <v>0.14499999999999999</v>
      </c>
      <c r="H307" s="2">
        <v>0.16400000000000001</v>
      </c>
      <c r="I307" s="2">
        <v>0.18</v>
      </c>
      <c r="J307" s="2">
        <v>0.185</v>
      </c>
      <c r="K307" s="2">
        <v>0.2</v>
      </c>
      <c r="L307" s="2">
        <v>0.18</v>
      </c>
      <c r="M307" s="2">
        <v>0.189</v>
      </c>
      <c r="N307" s="2">
        <v>0.20100000000000001</v>
      </c>
      <c r="O307" s="2">
        <v>0.18</v>
      </c>
      <c r="P307" s="2">
        <v>0.16</v>
      </c>
      <c r="Q307" s="2">
        <v>0.17399999999999999</v>
      </c>
      <c r="R307" s="2">
        <v>0.184</v>
      </c>
      <c r="S307" s="2">
        <v>0.17399999999999999</v>
      </c>
      <c r="T307" s="2">
        <v>0.159</v>
      </c>
    </row>
    <row r="308" spans="1:20" x14ac:dyDescent="0.25">
      <c r="A308" s="2">
        <v>594</v>
      </c>
      <c r="B308" s="2">
        <v>4.5999999999999999E-2</v>
      </c>
      <c r="C308" s="2">
        <v>0.05</v>
      </c>
      <c r="D308" s="2">
        <v>0.10199999999999999</v>
      </c>
      <c r="E308" s="2">
        <v>0.126</v>
      </c>
      <c r="F308" s="2">
        <v>0.14299999999999999</v>
      </c>
      <c r="G308" s="2">
        <v>0.14599999999999999</v>
      </c>
      <c r="H308" s="2">
        <v>0.16500000000000001</v>
      </c>
      <c r="I308" s="2">
        <v>0.18</v>
      </c>
      <c r="J308" s="2">
        <v>0.186</v>
      </c>
      <c r="K308" s="2">
        <v>0.20100000000000001</v>
      </c>
      <c r="L308" s="2">
        <v>0.18099999999999999</v>
      </c>
      <c r="M308" s="2">
        <v>0.19</v>
      </c>
      <c r="N308" s="2">
        <v>0.20200000000000001</v>
      </c>
      <c r="O308" s="2">
        <v>0.18099999999999999</v>
      </c>
      <c r="P308" s="2">
        <v>0.161</v>
      </c>
      <c r="Q308" s="2">
        <v>0.17499999999999999</v>
      </c>
      <c r="R308" s="2">
        <v>0.186</v>
      </c>
      <c r="S308" s="2">
        <v>0.17599999999999999</v>
      </c>
      <c r="T308" s="2">
        <v>0.16</v>
      </c>
    </row>
    <row r="309" spans="1:20" x14ac:dyDescent="0.25">
      <c r="A309" s="2">
        <v>593</v>
      </c>
      <c r="B309" s="2">
        <v>4.7E-2</v>
      </c>
      <c r="C309" s="2">
        <v>5.1999999999999998E-2</v>
      </c>
      <c r="D309" s="2">
        <v>0.10299999999999999</v>
      </c>
      <c r="E309" s="2">
        <v>0.127</v>
      </c>
      <c r="F309" s="2">
        <v>0.14499999999999999</v>
      </c>
      <c r="G309" s="2">
        <v>0.14799999999999999</v>
      </c>
      <c r="H309" s="2">
        <v>0.16600000000000001</v>
      </c>
      <c r="I309" s="2">
        <v>0.182</v>
      </c>
      <c r="J309" s="2">
        <v>0.187</v>
      </c>
      <c r="K309" s="2">
        <v>0.20300000000000001</v>
      </c>
      <c r="L309" s="2">
        <v>0.183</v>
      </c>
      <c r="M309" s="2">
        <v>0.191</v>
      </c>
      <c r="N309" s="2">
        <v>0.20399999999999999</v>
      </c>
      <c r="O309" s="2">
        <v>0.183</v>
      </c>
      <c r="P309" s="2">
        <v>0.16200000000000001</v>
      </c>
      <c r="Q309" s="2">
        <v>0.17599999999999999</v>
      </c>
      <c r="R309" s="2">
        <v>0.186</v>
      </c>
      <c r="S309" s="2">
        <v>0.17599999999999999</v>
      </c>
      <c r="T309" s="2">
        <v>0.16200000000000001</v>
      </c>
    </row>
    <row r="310" spans="1:20" x14ac:dyDescent="0.25">
      <c r="A310" s="2">
        <v>592</v>
      </c>
      <c r="B310" s="2">
        <v>4.9000000000000002E-2</v>
      </c>
      <c r="C310" s="2">
        <v>5.2999999999999999E-2</v>
      </c>
      <c r="D310" s="2">
        <v>0.104</v>
      </c>
      <c r="E310" s="2">
        <v>0.129</v>
      </c>
      <c r="F310" s="2">
        <v>0.14499999999999999</v>
      </c>
      <c r="G310" s="2">
        <v>0.14799999999999999</v>
      </c>
      <c r="H310" s="2">
        <v>0.16700000000000001</v>
      </c>
      <c r="I310" s="2">
        <v>0.183</v>
      </c>
      <c r="J310" s="2">
        <v>0.189</v>
      </c>
      <c r="K310" s="2">
        <v>0.20399999999999999</v>
      </c>
      <c r="L310" s="2">
        <v>0.183</v>
      </c>
      <c r="M310" s="2">
        <v>0.192</v>
      </c>
      <c r="N310" s="2">
        <v>0.20499999999999999</v>
      </c>
      <c r="O310" s="2">
        <v>0.184</v>
      </c>
      <c r="P310" s="2">
        <v>0.16400000000000001</v>
      </c>
      <c r="Q310" s="2">
        <v>0.17699999999999999</v>
      </c>
      <c r="R310" s="2">
        <v>0.188</v>
      </c>
      <c r="S310" s="2">
        <v>0.17799999999999999</v>
      </c>
      <c r="T310" s="2">
        <v>0.16300000000000001</v>
      </c>
    </row>
    <row r="311" spans="1:20" x14ac:dyDescent="0.25">
      <c r="A311" s="2">
        <v>591</v>
      </c>
      <c r="B311" s="2">
        <v>0.05</v>
      </c>
      <c r="C311" s="2">
        <v>5.5E-2</v>
      </c>
      <c r="D311" s="2">
        <v>0.106</v>
      </c>
      <c r="E311" s="2">
        <v>0.129</v>
      </c>
      <c r="F311" s="2">
        <v>0.14699999999999999</v>
      </c>
      <c r="G311" s="2">
        <v>0.15</v>
      </c>
      <c r="H311" s="2">
        <v>0.16900000000000001</v>
      </c>
      <c r="I311" s="2">
        <v>0.184</v>
      </c>
      <c r="J311" s="2">
        <v>0.19</v>
      </c>
      <c r="K311" s="2">
        <v>0.20499999999999999</v>
      </c>
      <c r="L311" s="2">
        <v>0.185</v>
      </c>
      <c r="M311" s="2">
        <v>0.193</v>
      </c>
      <c r="N311" s="2">
        <v>0.20699999999999999</v>
      </c>
      <c r="O311" s="2">
        <v>0.185</v>
      </c>
      <c r="P311" s="2">
        <v>0.16400000000000001</v>
      </c>
      <c r="Q311" s="2">
        <v>0.17899999999999999</v>
      </c>
      <c r="R311" s="2">
        <v>0.189</v>
      </c>
      <c r="S311" s="2">
        <v>0.17899999999999999</v>
      </c>
      <c r="T311" s="2">
        <v>0.16400000000000001</v>
      </c>
    </row>
    <row r="312" spans="1:20" x14ac:dyDescent="0.25">
      <c r="A312" s="2">
        <v>590</v>
      </c>
      <c r="B312" s="2">
        <v>5.1999999999999998E-2</v>
      </c>
      <c r="C312" s="2">
        <v>5.7000000000000002E-2</v>
      </c>
      <c r="D312" s="2">
        <v>0.107</v>
      </c>
      <c r="E312" s="2">
        <v>0.13200000000000001</v>
      </c>
      <c r="F312" s="2">
        <v>0.14899999999999999</v>
      </c>
      <c r="G312" s="2">
        <v>0.152</v>
      </c>
      <c r="H312" s="2">
        <v>0.17</v>
      </c>
      <c r="I312" s="2">
        <v>0.186</v>
      </c>
      <c r="J312" s="2">
        <v>0.192</v>
      </c>
      <c r="K312" s="2">
        <v>0.20699999999999999</v>
      </c>
      <c r="L312" s="2">
        <v>0.186</v>
      </c>
      <c r="M312" s="2">
        <v>0.19500000000000001</v>
      </c>
      <c r="N312" s="2">
        <v>0.20799999999999999</v>
      </c>
      <c r="O312" s="2">
        <v>0.187</v>
      </c>
      <c r="P312" s="2">
        <v>0.16700000000000001</v>
      </c>
      <c r="Q312" s="2">
        <v>0.18</v>
      </c>
      <c r="R312" s="2">
        <v>0.19</v>
      </c>
      <c r="S312" s="2">
        <v>0.18099999999999999</v>
      </c>
      <c r="T312" s="2">
        <v>0.16600000000000001</v>
      </c>
    </row>
    <row r="313" spans="1:20" x14ac:dyDescent="0.25">
      <c r="A313" s="2">
        <v>589</v>
      </c>
      <c r="B313" s="2">
        <v>5.3999999999999999E-2</v>
      </c>
      <c r="C313" s="2">
        <v>5.8999999999999997E-2</v>
      </c>
      <c r="D313" s="2">
        <v>0.108</v>
      </c>
      <c r="E313" s="2">
        <v>0.13400000000000001</v>
      </c>
      <c r="F313" s="2">
        <v>0.15</v>
      </c>
      <c r="G313" s="2">
        <v>0.153</v>
      </c>
      <c r="H313" s="2">
        <v>0.17199999999999999</v>
      </c>
      <c r="I313" s="2">
        <v>0.187</v>
      </c>
      <c r="J313" s="2">
        <v>0.193</v>
      </c>
      <c r="K313" s="2">
        <v>0.20899999999999999</v>
      </c>
      <c r="L313" s="2">
        <v>0.188</v>
      </c>
      <c r="M313" s="2">
        <v>0.19700000000000001</v>
      </c>
      <c r="N313" s="2">
        <v>0.21</v>
      </c>
      <c r="O313" s="2">
        <v>0.188</v>
      </c>
      <c r="P313" s="2">
        <v>0.16800000000000001</v>
      </c>
      <c r="Q313" s="2">
        <v>0.182</v>
      </c>
      <c r="R313" s="2">
        <v>0.192</v>
      </c>
      <c r="S313" s="2">
        <v>0.183</v>
      </c>
      <c r="T313" s="2">
        <v>0.16700000000000001</v>
      </c>
    </row>
    <row r="314" spans="1:20" x14ac:dyDescent="0.25">
      <c r="A314" s="2">
        <v>588</v>
      </c>
      <c r="B314" s="2">
        <v>5.5E-2</v>
      </c>
      <c r="C314" s="2">
        <v>0.06</v>
      </c>
      <c r="D314" s="2">
        <v>0.11</v>
      </c>
      <c r="E314" s="2">
        <v>0.13500000000000001</v>
      </c>
      <c r="F314" s="2">
        <v>0.152</v>
      </c>
      <c r="G314" s="2">
        <v>0.155</v>
      </c>
      <c r="H314" s="2">
        <v>0.17299999999999999</v>
      </c>
      <c r="I314" s="2">
        <v>0.189</v>
      </c>
      <c r="J314" s="2">
        <v>0.19400000000000001</v>
      </c>
      <c r="K314" s="2">
        <v>0.21</v>
      </c>
      <c r="L314" s="2">
        <v>0.19</v>
      </c>
      <c r="M314" s="2">
        <v>0.19800000000000001</v>
      </c>
      <c r="N314" s="2">
        <v>0.21199999999999999</v>
      </c>
      <c r="O314" s="2">
        <v>0.189</v>
      </c>
      <c r="P314" s="2">
        <v>0.16900000000000001</v>
      </c>
      <c r="Q314" s="2">
        <v>0.184</v>
      </c>
      <c r="R314" s="2">
        <v>0.19400000000000001</v>
      </c>
      <c r="S314" s="2">
        <v>0.184</v>
      </c>
      <c r="T314" s="2">
        <v>0.16800000000000001</v>
      </c>
    </row>
    <row r="315" spans="1:20" x14ac:dyDescent="0.25">
      <c r="A315" s="2">
        <v>587</v>
      </c>
      <c r="B315" s="2">
        <v>5.7000000000000002E-2</v>
      </c>
      <c r="C315" s="2">
        <v>6.2E-2</v>
      </c>
      <c r="D315" s="2">
        <v>0.112</v>
      </c>
      <c r="E315" s="2">
        <v>0.13700000000000001</v>
      </c>
      <c r="F315" s="2">
        <v>0.154</v>
      </c>
      <c r="G315" s="2">
        <v>0.156</v>
      </c>
      <c r="H315" s="2">
        <v>0.17599999999999999</v>
      </c>
      <c r="I315" s="2">
        <v>0.191</v>
      </c>
      <c r="J315" s="2">
        <v>0.19600000000000001</v>
      </c>
      <c r="K315" s="2">
        <v>0.21199999999999999</v>
      </c>
      <c r="L315" s="2">
        <v>0.192</v>
      </c>
      <c r="M315" s="2">
        <v>0.2</v>
      </c>
      <c r="N315" s="2">
        <v>0.214</v>
      </c>
      <c r="O315" s="2">
        <v>0.191</v>
      </c>
      <c r="P315" s="2">
        <v>0.17100000000000001</v>
      </c>
      <c r="Q315" s="2">
        <v>0.186</v>
      </c>
      <c r="R315" s="2">
        <v>0.19600000000000001</v>
      </c>
      <c r="S315" s="2">
        <v>0.186</v>
      </c>
      <c r="T315" s="2">
        <v>0.17</v>
      </c>
    </row>
    <row r="316" spans="1:20" x14ac:dyDescent="0.25">
      <c r="A316" s="2">
        <v>586</v>
      </c>
      <c r="B316" s="2">
        <v>0.06</v>
      </c>
      <c r="C316" s="2">
        <v>6.4000000000000001E-2</v>
      </c>
      <c r="D316" s="2">
        <v>0.114</v>
      </c>
      <c r="E316" s="2">
        <v>0.13900000000000001</v>
      </c>
      <c r="F316" s="2">
        <v>0.156</v>
      </c>
      <c r="G316" s="2">
        <v>0.158</v>
      </c>
      <c r="H316" s="2">
        <v>0.17699999999999999</v>
      </c>
      <c r="I316" s="2">
        <v>0.193</v>
      </c>
      <c r="J316" s="2">
        <v>0.19800000000000001</v>
      </c>
      <c r="K316" s="2">
        <v>0.214</v>
      </c>
      <c r="L316" s="2">
        <v>0.193</v>
      </c>
      <c r="M316" s="2">
        <v>0.20100000000000001</v>
      </c>
      <c r="N316" s="2">
        <v>0.215</v>
      </c>
      <c r="O316" s="2">
        <v>0.193</v>
      </c>
      <c r="P316" s="2">
        <v>0.17299999999999999</v>
      </c>
      <c r="Q316" s="2">
        <v>0.187</v>
      </c>
      <c r="R316" s="2">
        <v>0.19700000000000001</v>
      </c>
      <c r="S316" s="2">
        <v>0.187</v>
      </c>
      <c r="T316" s="2">
        <v>0.17199999999999999</v>
      </c>
    </row>
    <row r="317" spans="1:20" x14ac:dyDescent="0.25">
      <c r="A317" s="2">
        <v>585</v>
      </c>
      <c r="B317" s="2">
        <v>6.0999999999999999E-2</v>
      </c>
      <c r="C317" s="2">
        <v>6.6000000000000003E-2</v>
      </c>
      <c r="D317" s="2">
        <v>0.11600000000000001</v>
      </c>
      <c r="E317" s="2">
        <v>0.14099999999999999</v>
      </c>
      <c r="F317" s="2">
        <v>0.157</v>
      </c>
      <c r="G317" s="2">
        <v>0.161</v>
      </c>
      <c r="H317" s="2">
        <v>0.17899999999999999</v>
      </c>
      <c r="I317" s="2">
        <v>0.19500000000000001</v>
      </c>
      <c r="J317" s="2">
        <v>0.2</v>
      </c>
      <c r="K317" s="2">
        <v>0.216</v>
      </c>
      <c r="L317" s="2">
        <v>0.19500000000000001</v>
      </c>
      <c r="M317" s="2">
        <v>0.20300000000000001</v>
      </c>
      <c r="N317" s="2">
        <v>0.217</v>
      </c>
      <c r="O317" s="2">
        <v>0.19500000000000001</v>
      </c>
      <c r="P317" s="2">
        <v>0.17499999999999999</v>
      </c>
      <c r="Q317" s="2">
        <v>0.189</v>
      </c>
      <c r="R317" s="2">
        <v>0.19900000000000001</v>
      </c>
      <c r="S317" s="2">
        <v>0.189</v>
      </c>
      <c r="T317" s="2">
        <v>0.17299999999999999</v>
      </c>
    </row>
    <row r="318" spans="1:20" x14ac:dyDescent="0.25">
      <c r="A318" s="2">
        <v>584</v>
      </c>
      <c r="B318" s="2">
        <v>6.3E-2</v>
      </c>
      <c r="C318" s="2">
        <v>6.7000000000000004E-2</v>
      </c>
      <c r="D318" s="2">
        <v>0.11799999999999999</v>
      </c>
      <c r="E318" s="2">
        <v>0.14299999999999999</v>
      </c>
      <c r="F318" s="2">
        <v>0.16</v>
      </c>
      <c r="G318" s="2">
        <v>0.16200000000000001</v>
      </c>
      <c r="H318" s="2">
        <v>0.18099999999999999</v>
      </c>
      <c r="I318" s="2">
        <v>0.19600000000000001</v>
      </c>
      <c r="J318" s="2">
        <v>0.20200000000000001</v>
      </c>
      <c r="K318" s="2">
        <v>0.217</v>
      </c>
      <c r="L318" s="2">
        <v>0.19700000000000001</v>
      </c>
      <c r="M318" s="2">
        <v>0.20499999999999999</v>
      </c>
      <c r="N318" s="2">
        <v>0.219</v>
      </c>
      <c r="O318" s="2">
        <v>0.19700000000000001</v>
      </c>
      <c r="P318" s="2">
        <v>0.17599999999999999</v>
      </c>
      <c r="Q318" s="2">
        <v>0.191</v>
      </c>
      <c r="R318" s="2">
        <v>0.20200000000000001</v>
      </c>
      <c r="S318" s="2">
        <v>0.191</v>
      </c>
      <c r="T318" s="2">
        <v>0.17499999999999999</v>
      </c>
    </row>
    <row r="319" spans="1:20" x14ac:dyDescent="0.25">
      <c r="A319" s="2">
        <v>583</v>
      </c>
      <c r="B319" s="2">
        <v>6.5000000000000002E-2</v>
      </c>
      <c r="C319" s="2">
        <v>7.0000000000000007E-2</v>
      </c>
      <c r="D319" s="2">
        <v>0.12</v>
      </c>
      <c r="E319" s="2">
        <v>0.14399999999999999</v>
      </c>
      <c r="F319" s="2">
        <v>0.16200000000000001</v>
      </c>
      <c r="G319" s="2">
        <v>0.16400000000000001</v>
      </c>
      <c r="H319" s="2">
        <v>0.183</v>
      </c>
      <c r="I319" s="2">
        <v>0.19800000000000001</v>
      </c>
      <c r="J319" s="2">
        <v>0.20300000000000001</v>
      </c>
      <c r="K319" s="2">
        <v>0.22</v>
      </c>
      <c r="L319" s="2">
        <v>0.19900000000000001</v>
      </c>
      <c r="M319" s="2">
        <v>0.20699999999999999</v>
      </c>
      <c r="N319" s="2">
        <v>0.221</v>
      </c>
      <c r="O319" s="2">
        <v>0.19900000000000001</v>
      </c>
      <c r="P319" s="2">
        <v>0.17799999999999999</v>
      </c>
      <c r="Q319" s="2">
        <v>0.193</v>
      </c>
      <c r="R319" s="2">
        <v>0.20300000000000001</v>
      </c>
      <c r="S319" s="2">
        <v>0.193</v>
      </c>
      <c r="T319" s="2">
        <v>0.17699999999999999</v>
      </c>
    </row>
    <row r="320" spans="1:20" x14ac:dyDescent="0.25">
      <c r="A320" s="2">
        <v>582</v>
      </c>
      <c r="B320" s="2">
        <v>6.8000000000000005E-2</v>
      </c>
      <c r="C320" s="2">
        <v>7.1999999999999995E-2</v>
      </c>
      <c r="D320" s="2">
        <v>0.122</v>
      </c>
      <c r="E320" s="2">
        <v>0.14699999999999999</v>
      </c>
      <c r="F320" s="2">
        <v>0.16400000000000001</v>
      </c>
      <c r="G320" s="2">
        <v>0.16600000000000001</v>
      </c>
      <c r="H320" s="2">
        <v>0.184</v>
      </c>
      <c r="I320" s="2">
        <v>0.2</v>
      </c>
      <c r="J320" s="2">
        <v>0.20599999999999999</v>
      </c>
      <c r="K320" s="2">
        <v>0.221</v>
      </c>
      <c r="L320" s="2">
        <v>0.20100000000000001</v>
      </c>
      <c r="M320" s="2">
        <v>0.20899999999999999</v>
      </c>
      <c r="N320" s="2">
        <v>0.222</v>
      </c>
      <c r="O320" s="2">
        <v>0.2</v>
      </c>
      <c r="P320" s="2">
        <v>0.18</v>
      </c>
      <c r="Q320" s="2">
        <v>0.19500000000000001</v>
      </c>
      <c r="R320" s="2">
        <v>0.20499999999999999</v>
      </c>
      <c r="S320" s="2">
        <v>0.19400000000000001</v>
      </c>
      <c r="T320" s="2">
        <v>0.17799999999999999</v>
      </c>
    </row>
    <row r="321" spans="1:20" x14ac:dyDescent="0.25">
      <c r="A321" s="2">
        <v>581</v>
      </c>
      <c r="B321" s="2">
        <v>7.0000000000000007E-2</v>
      </c>
      <c r="C321" s="2">
        <v>7.3999999999999996E-2</v>
      </c>
      <c r="D321" s="2">
        <v>0.125</v>
      </c>
      <c r="E321" s="2">
        <v>0.14899999999999999</v>
      </c>
      <c r="F321" s="2">
        <v>0.16600000000000001</v>
      </c>
      <c r="G321" s="2">
        <v>0.16900000000000001</v>
      </c>
      <c r="H321" s="2">
        <v>0.187</v>
      </c>
      <c r="I321" s="2">
        <v>0.20200000000000001</v>
      </c>
      <c r="J321" s="2">
        <v>0.20699999999999999</v>
      </c>
      <c r="K321" s="2">
        <v>0.224</v>
      </c>
      <c r="L321" s="2">
        <v>0.20200000000000001</v>
      </c>
      <c r="M321" s="2">
        <v>0.21099999999999999</v>
      </c>
      <c r="N321" s="2">
        <v>0.22500000000000001</v>
      </c>
      <c r="O321" s="2">
        <v>0.20200000000000001</v>
      </c>
      <c r="P321" s="2">
        <v>0.18099999999999999</v>
      </c>
      <c r="Q321" s="2">
        <v>0.19700000000000001</v>
      </c>
      <c r="R321" s="2">
        <v>0.20599999999999999</v>
      </c>
      <c r="S321" s="2">
        <v>0.19600000000000001</v>
      </c>
      <c r="T321" s="2">
        <v>0.18</v>
      </c>
    </row>
    <row r="322" spans="1:20" x14ac:dyDescent="0.25">
      <c r="A322" s="2">
        <v>580</v>
      </c>
      <c r="B322" s="2">
        <v>7.0999999999999994E-2</v>
      </c>
      <c r="C322" s="2">
        <v>7.5999999999999998E-2</v>
      </c>
      <c r="D322" s="2">
        <v>0.127</v>
      </c>
      <c r="E322" s="2">
        <v>0.151</v>
      </c>
      <c r="F322" s="2">
        <v>0.16800000000000001</v>
      </c>
      <c r="G322" s="2">
        <v>0.17100000000000001</v>
      </c>
      <c r="H322" s="2">
        <v>0.189</v>
      </c>
      <c r="I322" s="2">
        <v>0.20499999999999999</v>
      </c>
      <c r="J322" s="2">
        <v>0.20899999999999999</v>
      </c>
      <c r="K322" s="2">
        <v>0.22600000000000001</v>
      </c>
      <c r="L322" s="2">
        <v>0.20499999999999999</v>
      </c>
      <c r="M322" s="2">
        <v>0.21299999999999999</v>
      </c>
      <c r="N322" s="2">
        <v>0.22700000000000001</v>
      </c>
      <c r="O322" s="2">
        <v>0.20399999999999999</v>
      </c>
      <c r="P322" s="2">
        <v>0.183</v>
      </c>
      <c r="Q322" s="2">
        <v>0.19900000000000001</v>
      </c>
      <c r="R322" s="2">
        <v>0.20799999999999999</v>
      </c>
      <c r="S322" s="2">
        <v>0.19900000000000001</v>
      </c>
      <c r="T322" s="2">
        <v>0.182</v>
      </c>
    </row>
    <row r="323" spans="1:20" x14ac:dyDescent="0.25">
      <c r="A323" s="2">
        <v>579</v>
      </c>
      <c r="B323" s="2">
        <v>7.4999999999999997E-2</v>
      </c>
      <c r="C323" s="2">
        <v>7.9000000000000001E-2</v>
      </c>
      <c r="D323" s="2">
        <v>0.129</v>
      </c>
      <c r="E323" s="2">
        <v>0.153</v>
      </c>
      <c r="F323" s="2">
        <v>0.17100000000000001</v>
      </c>
      <c r="G323" s="2">
        <v>0.17299999999999999</v>
      </c>
      <c r="H323" s="2">
        <v>0.191</v>
      </c>
      <c r="I323" s="2">
        <v>0.20699999999999999</v>
      </c>
      <c r="J323" s="2">
        <v>0.21199999999999999</v>
      </c>
      <c r="K323" s="2">
        <v>0.22800000000000001</v>
      </c>
      <c r="L323" s="2">
        <v>0.20699999999999999</v>
      </c>
      <c r="M323" s="2">
        <v>0.215</v>
      </c>
      <c r="N323" s="2">
        <v>0.22900000000000001</v>
      </c>
      <c r="O323" s="2">
        <v>0.20599999999999999</v>
      </c>
      <c r="P323" s="2">
        <v>0.185</v>
      </c>
      <c r="Q323" s="2">
        <v>0.20100000000000001</v>
      </c>
      <c r="R323" s="2">
        <v>0.21099999999999999</v>
      </c>
      <c r="S323" s="2">
        <v>0.20100000000000001</v>
      </c>
      <c r="T323" s="2">
        <v>0.184</v>
      </c>
    </row>
    <row r="324" spans="1:20" x14ac:dyDescent="0.25">
      <c r="A324" s="2">
        <v>578</v>
      </c>
      <c r="B324" s="2">
        <v>7.6999999999999999E-2</v>
      </c>
      <c r="C324" s="2">
        <v>8.1000000000000003E-2</v>
      </c>
      <c r="D324" s="2">
        <v>0.13200000000000001</v>
      </c>
      <c r="E324" s="2">
        <v>0.156</v>
      </c>
      <c r="F324" s="2">
        <v>0.17299999999999999</v>
      </c>
      <c r="G324" s="2">
        <v>0.17499999999999999</v>
      </c>
      <c r="H324" s="2">
        <v>0.19400000000000001</v>
      </c>
      <c r="I324" s="2">
        <v>0.20899999999999999</v>
      </c>
      <c r="J324" s="2">
        <v>0.214</v>
      </c>
      <c r="K324" s="2">
        <v>0.23</v>
      </c>
      <c r="L324" s="2">
        <v>0.20899999999999999</v>
      </c>
      <c r="M324" s="2">
        <v>0.217</v>
      </c>
      <c r="N324" s="2">
        <v>0.23200000000000001</v>
      </c>
      <c r="O324" s="2">
        <v>0.20899999999999999</v>
      </c>
      <c r="P324" s="2">
        <v>0.188</v>
      </c>
      <c r="Q324" s="2">
        <v>0.20300000000000001</v>
      </c>
      <c r="R324" s="2">
        <v>0.21299999999999999</v>
      </c>
      <c r="S324" s="2">
        <v>0.20300000000000001</v>
      </c>
      <c r="T324" s="2">
        <v>0.187</v>
      </c>
    </row>
    <row r="325" spans="1:20" x14ac:dyDescent="0.25">
      <c r="A325" s="2">
        <v>577</v>
      </c>
      <c r="B325" s="2">
        <v>0.08</v>
      </c>
      <c r="C325" s="2">
        <v>8.4000000000000005E-2</v>
      </c>
      <c r="D325" s="2">
        <v>0.13400000000000001</v>
      </c>
      <c r="E325" s="2">
        <v>0.159</v>
      </c>
      <c r="F325" s="2">
        <v>0.17499999999999999</v>
      </c>
      <c r="G325" s="2">
        <v>0.17699999999999999</v>
      </c>
      <c r="H325" s="2">
        <v>0.19600000000000001</v>
      </c>
      <c r="I325" s="2">
        <v>0.21199999999999999</v>
      </c>
      <c r="J325" s="2">
        <v>0.216</v>
      </c>
      <c r="K325" s="2">
        <v>0.23200000000000001</v>
      </c>
      <c r="L325" s="2">
        <v>0.21199999999999999</v>
      </c>
      <c r="M325" s="2">
        <v>0.22</v>
      </c>
      <c r="N325" s="2">
        <v>0.23400000000000001</v>
      </c>
      <c r="O325" s="2">
        <v>0.21099999999999999</v>
      </c>
      <c r="P325" s="2">
        <v>0.19</v>
      </c>
      <c r="Q325" s="2">
        <v>0.20499999999999999</v>
      </c>
      <c r="R325" s="2">
        <v>0.215</v>
      </c>
      <c r="S325" s="2">
        <v>0.20499999999999999</v>
      </c>
      <c r="T325" s="2">
        <v>0.189</v>
      </c>
    </row>
    <row r="326" spans="1:20" x14ac:dyDescent="0.25">
      <c r="A326" s="2">
        <v>576</v>
      </c>
      <c r="B326" s="2">
        <v>8.2000000000000003E-2</v>
      </c>
      <c r="C326" s="2">
        <v>8.5999999999999993E-2</v>
      </c>
      <c r="D326" s="2">
        <v>0.13700000000000001</v>
      </c>
      <c r="E326" s="2">
        <v>0.161</v>
      </c>
      <c r="F326" s="2">
        <v>0.17799999999999999</v>
      </c>
      <c r="G326" s="2">
        <v>0.18</v>
      </c>
      <c r="H326" s="2">
        <v>0.19800000000000001</v>
      </c>
      <c r="I326" s="2">
        <v>0.214</v>
      </c>
      <c r="J326" s="2">
        <v>0.219</v>
      </c>
      <c r="K326" s="2">
        <v>0.23499999999999999</v>
      </c>
      <c r="L326" s="2">
        <v>0.214</v>
      </c>
      <c r="M326" s="2">
        <v>0.222</v>
      </c>
      <c r="N326" s="2">
        <v>0.23699999999999999</v>
      </c>
      <c r="O326" s="2">
        <v>0.21299999999999999</v>
      </c>
      <c r="P326" s="2">
        <v>0.192</v>
      </c>
      <c r="Q326" s="2">
        <v>0.20799999999999999</v>
      </c>
      <c r="R326" s="2">
        <v>0.218</v>
      </c>
      <c r="S326" s="2">
        <v>0.20699999999999999</v>
      </c>
      <c r="T326" s="2">
        <v>0.191</v>
      </c>
    </row>
    <row r="327" spans="1:20" x14ac:dyDescent="0.25">
      <c r="A327" s="2">
        <v>575</v>
      </c>
      <c r="B327" s="2">
        <v>8.5000000000000006E-2</v>
      </c>
      <c r="C327" s="2">
        <v>8.8999999999999996E-2</v>
      </c>
      <c r="D327" s="2">
        <v>0.13900000000000001</v>
      </c>
      <c r="E327" s="2">
        <v>0.16300000000000001</v>
      </c>
      <c r="F327" s="2">
        <v>0.18</v>
      </c>
      <c r="G327" s="2">
        <v>0.182</v>
      </c>
      <c r="H327" s="2">
        <v>0.2</v>
      </c>
      <c r="I327" s="2">
        <v>0.216</v>
      </c>
      <c r="J327" s="2">
        <v>0.221</v>
      </c>
      <c r="K327" s="2">
        <v>0.23699999999999999</v>
      </c>
      <c r="L327" s="2">
        <v>0.216</v>
      </c>
      <c r="M327" s="2">
        <v>0.223</v>
      </c>
      <c r="N327" s="2">
        <v>0.23899999999999999</v>
      </c>
      <c r="O327" s="2">
        <v>0.215</v>
      </c>
      <c r="P327" s="2">
        <v>0.19400000000000001</v>
      </c>
      <c r="Q327" s="2">
        <v>0.21</v>
      </c>
      <c r="R327" s="2">
        <v>0.22</v>
      </c>
      <c r="S327" s="2">
        <v>0.21</v>
      </c>
      <c r="T327" s="2">
        <v>0.193</v>
      </c>
    </row>
    <row r="328" spans="1:20" x14ac:dyDescent="0.25">
      <c r="A328" s="2">
        <v>574</v>
      </c>
      <c r="B328" s="2">
        <v>8.7999999999999995E-2</v>
      </c>
      <c r="C328" s="2">
        <v>9.0999999999999998E-2</v>
      </c>
      <c r="D328" s="2">
        <v>0.14199999999999999</v>
      </c>
      <c r="E328" s="2">
        <v>0.16600000000000001</v>
      </c>
      <c r="F328" s="2">
        <v>0.183</v>
      </c>
      <c r="G328" s="2">
        <v>0.185</v>
      </c>
      <c r="H328" s="2">
        <v>0.20300000000000001</v>
      </c>
      <c r="I328" s="2">
        <v>0.218</v>
      </c>
      <c r="J328" s="2">
        <v>0.223</v>
      </c>
      <c r="K328" s="2">
        <v>0.23899999999999999</v>
      </c>
      <c r="L328" s="2">
        <v>0.218</v>
      </c>
      <c r="M328" s="2">
        <v>0.22600000000000001</v>
      </c>
      <c r="N328" s="2">
        <v>0.24099999999999999</v>
      </c>
      <c r="O328" s="2">
        <v>0.218</v>
      </c>
      <c r="P328" s="2">
        <v>0.19600000000000001</v>
      </c>
      <c r="Q328" s="2">
        <v>0.21199999999999999</v>
      </c>
      <c r="R328" s="2">
        <v>0.222</v>
      </c>
      <c r="S328" s="2">
        <v>0.21099999999999999</v>
      </c>
      <c r="T328" s="2">
        <v>0.19500000000000001</v>
      </c>
    </row>
    <row r="329" spans="1:20" x14ac:dyDescent="0.25">
      <c r="A329" s="2">
        <v>573</v>
      </c>
      <c r="B329" s="2">
        <v>0.09</v>
      </c>
      <c r="C329" s="2">
        <v>9.4E-2</v>
      </c>
      <c r="D329" s="2">
        <v>0.14399999999999999</v>
      </c>
      <c r="E329" s="2">
        <v>0.16900000000000001</v>
      </c>
      <c r="F329" s="2">
        <v>0.186</v>
      </c>
      <c r="G329" s="2">
        <v>0.188</v>
      </c>
      <c r="H329" s="2">
        <v>0.20599999999999999</v>
      </c>
      <c r="I329" s="2">
        <v>0.222</v>
      </c>
      <c r="J329" s="2">
        <v>0.22600000000000001</v>
      </c>
      <c r="K329" s="2">
        <v>0.24199999999999999</v>
      </c>
      <c r="L329" s="2">
        <v>0.221</v>
      </c>
      <c r="M329" s="2">
        <v>0.22800000000000001</v>
      </c>
      <c r="N329" s="2">
        <v>0.24399999999999999</v>
      </c>
      <c r="O329" s="2">
        <v>0.221</v>
      </c>
      <c r="P329" s="2">
        <v>0.19900000000000001</v>
      </c>
      <c r="Q329" s="2">
        <v>0.215</v>
      </c>
      <c r="R329" s="2">
        <v>0.224</v>
      </c>
      <c r="S329" s="2">
        <v>0.214</v>
      </c>
      <c r="T329" s="2">
        <v>0.19700000000000001</v>
      </c>
    </row>
    <row r="330" spans="1:20" x14ac:dyDescent="0.25">
      <c r="A330" s="2">
        <v>572</v>
      </c>
      <c r="B330" s="2">
        <v>9.2999999999999999E-2</v>
      </c>
      <c r="C330" s="2">
        <v>9.7000000000000003E-2</v>
      </c>
      <c r="D330" s="2">
        <v>0.14699999999999999</v>
      </c>
      <c r="E330" s="2">
        <v>0.17100000000000001</v>
      </c>
      <c r="F330" s="2">
        <v>0.188</v>
      </c>
      <c r="G330" s="2">
        <v>0.19</v>
      </c>
      <c r="H330" s="2">
        <v>0.20799999999999999</v>
      </c>
      <c r="I330" s="2">
        <v>0.224</v>
      </c>
      <c r="J330" s="2">
        <v>0.22800000000000001</v>
      </c>
      <c r="K330" s="2">
        <v>0.245</v>
      </c>
      <c r="L330" s="2">
        <v>0.223</v>
      </c>
      <c r="M330" s="2">
        <v>0.23100000000000001</v>
      </c>
      <c r="N330" s="2">
        <v>0.246</v>
      </c>
      <c r="O330" s="2">
        <v>0.222</v>
      </c>
      <c r="P330" s="2">
        <v>0.20100000000000001</v>
      </c>
      <c r="Q330" s="2">
        <v>0.218</v>
      </c>
      <c r="R330" s="2">
        <v>0.22600000000000001</v>
      </c>
      <c r="S330" s="2">
        <v>0.216</v>
      </c>
      <c r="T330" s="2">
        <v>0.19900000000000001</v>
      </c>
    </row>
    <row r="331" spans="1:20" x14ac:dyDescent="0.25">
      <c r="A331" s="2">
        <v>571</v>
      </c>
      <c r="B331" s="2">
        <v>9.7000000000000003E-2</v>
      </c>
      <c r="C331" s="2">
        <v>0.1</v>
      </c>
      <c r="D331" s="2">
        <v>0.151</v>
      </c>
      <c r="E331" s="2">
        <v>0.17399999999999999</v>
      </c>
      <c r="F331" s="2">
        <v>0.191</v>
      </c>
      <c r="G331" s="2">
        <v>0.193</v>
      </c>
      <c r="H331" s="2">
        <v>0.21099999999999999</v>
      </c>
      <c r="I331" s="2">
        <v>0.22600000000000001</v>
      </c>
      <c r="J331" s="2">
        <v>0.23100000000000001</v>
      </c>
      <c r="K331" s="2">
        <v>0.248</v>
      </c>
      <c r="L331" s="2">
        <v>0.22500000000000001</v>
      </c>
      <c r="M331" s="2">
        <v>0.23300000000000001</v>
      </c>
      <c r="N331" s="2">
        <v>0.249</v>
      </c>
      <c r="O331" s="2">
        <v>0.22500000000000001</v>
      </c>
      <c r="P331" s="2">
        <v>0.20300000000000001</v>
      </c>
      <c r="Q331" s="2">
        <v>0.22</v>
      </c>
      <c r="R331" s="2">
        <v>0.22900000000000001</v>
      </c>
      <c r="S331" s="2">
        <v>0.218</v>
      </c>
      <c r="T331" s="2">
        <v>0.20200000000000001</v>
      </c>
    </row>
    <row r="332" spans="1:20" x14ac:dyDescent="0.25">
      <c r="A332" s="2">
        <v>570</v>
      </c>
      <c r="B332" s="2">
        <v>9.9000000000000005E-2</v>
      </c>
      <c r="C332" s="2">
        <v>0.10299999999999999</v>
      </c>
      <c r="D332" s="2">
        <v>0.153</v>
      </c>
      <c r="E332" s="2">
        <v>0.17699999999999999</v>
      </c>
      <c r="F332" s="2">
        <v>0.19400000000000001</v>
      </c>
      <c r="G332" s="2">
        <v>0.19600000000000001</v>
      </c>
      <c r="H332" s="2">
        <v>0.214</v>
      </c>
      <c r="I332" s="2">
        <v>0.22900000000000001</v>
      </c>
      <c r="J332" s="2">
        <v>0.23400000000000001</v>
      </c>
      <c r="K332" s="2">
        <v>0.25</v>
      </c>
      <c r="L332" s="2">
        <v>0.22800000000000001</v>
      </c>
      <c r="M332" s="2">
        <v>0.23599999999999999</v>
      </c>
      <c r="N332" s="2">
        <v>0.251</v>
      </c>
      <c r="O332" s="2">
        <v>0.22800000000000001</v>
      </c>
      <c r="P332" s="2">
        <v>0.20599999999999999</v>
      </c>
      <c r="Q332" s="2">
        <v>0.223</v>
      </c>
      <c r="R332" s="2">
        <v>0.23200000000000001</v>
      </c>
      <c r="S332" s="2">
        <v>0.221</v>
      </c>
      <c r="T332" s="2">
        <v>0.20399999999999999</v>
      </c>
    </row>
    <row r="333" spans="1:20" x14ac:dyDescent="0.25">
      <c r="A333" s="2">
        <v>569</v>
      </c>
      <c r="B333" s="2">
        <v>0.10299999999999999</v>
      </c>
      <c r="C333" s="2">
        <v>0.106</v>
      </c>
      <c r="D333" s="2">
        <v>0.156</v>
      </c>
      <c r="E333" s="2">
        <v>0.18099999999999999</v>
      </c>
      <c r="F333" s="2">
        <v>0.19700000000000001</v>
      </c>
      <c r="G333" s="2">
        <v>0.19900000000000001</v>
      </c>
      <c r="H333" s="2">
        <v>0.217</v>
      </c>
      <c r="I333" s="2">
        <v>0.23200000000000001</v>
      </c>
      <c r="J333" s="2">
        <v>0.23699999999999999</v>
      </c>
      <c r="K333" s="2">
        <v>0.253</v>
      </c>
      <c r="L333" s="2">
        <v>0.23100000000000001</v>
      </c>
      <c r="M333" s="2">
        <v>0.23899999999999999</v>
      </c>
      <c r="N333" s="2">
        <v>0.254</v>
      </c>
      <c r="O333" s="2">
        <v>0.23</v>
      </c>
      <c r="P333" s="2">
        <v>0.20899999999999999</v>
      </c>
      <c r="Q333" s="2">
        <v>0.22600000000000001</v>
      </c>
      <c r="R333" s="2">
        <v>0.23499999999999999</v>
      </c>
      <c r="S333" s="2">
        <v>0.224</v>
      </c>
      <c r="T333" s="2">
        <v>0.20699999999999999</v>
      </c>
    </row>
    <row r="334" spans="1:20" x14ac:dyDescent="0.25">
      <c r="A334" s="2">
        <v>568</v>
      </c>
      <c r="B334" s="2">
        <v>0.106</v>
      </c>
      <c r="C334" s="2">
        <v>0.109</v>
      </c>
      <c r="D334" s="2">
        <v>0.16</v>
      </c>
      <c r="E334" s="2">
        <v>0.184</v>
      </c>
      <c r="F334" s="2">
        <v>0.2</v>
      </c>
      <c r="G334" s="2">
        <v>0.20200000000000001</v>
      </c>
      <c r="H334" s="2">
        <v>0.22</v>
      </c>
      <c r="I334" s="2">
        <v>0.23499999999999999</v>
      </c>
      <c r="J334" s="2">
        <v>0.24</v>
      </c>
      <c r="K334" s="2">
        <v>0.25600000000000001</v>
      </c>
      <c r="L334" s="2">
        <v>0.23400000000000001</v>
      </c>
      <c r="M334" s="2">
        <v>0.24199999999999999</v>
      </c>
      <c r="N334" s="2">
        <v>0.25800000000000001</v>
      </c>
      <c r="O334" s="2">
        <v>0.23300000000000001</v>
      </c>
      <c r="P334" s="2">
        <v>0.21099999999999999</v>
      </c>
      <c r="Q334" s="2">
        <v>0.22900000000000001</v>
      </c>
      <c r="R334" s="2">
        <v>0.23799999999999999</v>
      </c>
      <c r="S334" s="2">
        <v>0.22700000000000001</v>
      </c>
      <c r="T334" s="2">
        <v>0.21</v>
      </c>
    </row>
    <row r="335" spans="1:20" x14ac:dyDescent="0.25">
      <c r="A335" s="2">
        <v>567</v>
      </c>
      <c r="B335" s="2">
        <v>0.11</v>
      </c>
      <c r="C335" s="2">
        <v>0.112</v>
      </c>
      <c r="D335" s="2">
        <v>0.16300000000000001</v>
      </c>
      <c r="E335" s="2">
        <v>0.187</v>
      </c>
      <c r="F335" s="2">
        <v>0.20399999999999999</v>
      </c>
      <c r="G335" s="2">
        <v>0.20499999999999999</v>
      </c>
      <c r="H335" s="2">
        <v>0.223</v>
      </c>
      <c r="I335" s="2">
        <v>0.23799999999999999</v>
      </c>
      <c r="J335" s="2">
        <v>0.24299999999999999</v>
      </c>
      <c r="K335" s="2">
        <v>0.25900000000000001</v>
      </c>
      <c r="L335" s="2">
        <v>0.23699999999999999</v>
      </c>
      <c r="M335" s="2">
        <v>0.245</v>
      </c>
      <c r="N335" s="2">
        <v>0.26</v>
      </c>
      <c r="O335" s="2">
        <v>0.23599999999999999</v>
      </c>
      <c r="P335" s="2">
        <v>0.215</v>
      </c>
      <c r="Q335" s="2">
        <v>0.23200000000000001</v>
      </c>
      <c r="R335" s="2">
        <v>0.24099999999999999</v>
      </c>
      <c r="S335" s="2">
        <v>0.23</v>
      </c>
      <c r="T335" s="2">
        <v>0.21299999999999999</v>
      </c>
    </row>
    <row r="336" spans="1:20" x14ac:dyDescent="0.25">
      <c r="A336" s="2">
        <v>566</v>
      </c>
      <c r="B336" s="2">
        <v>0.113</v>
      </c>
      <c r="C336" s="2">
        <v>0.11600000000000001</v>
      </c>
      <c r="D336" s="2">
        <v>0.16600000000000001</v>
      </c>
      <c r="E336" s="2">
        <v>0.19</v>
      </c>
      <c r="F336" s="2">
        <v>0.20599999999999999</v>
      </c>
      <c r="G336" s="2">
        <v>0.20899999999999999</v>
      </c>
      <c r="H336" s="2">
        <v>0.22600000000000001</v>
      </c>
      <c r="I336" s="2">
        <v>0.24099999999999999</v>
      </c>
      <c r="J336" s="2">
        <v>0.246</v>
      </c>
      <c r="K336" s="2">
        <v>0.26200000000000001</v>
      </c>
      <c r="L336" s="2">
        <v>0.24</v>
      </c>
      <c r="M336" s="2">
        <v>0.248</v>
      </c>
      <c r="N336" s="2">
        <v>0.26400000000000001</v>
      </c>
      <c r="O336" s="2">
        <v>0.23899999999999999</v>
      </c>
      <c r="P336" s="2">
        <v>0.218</v>
      </c>
      <c r="Q336" s="2">
        <v>0.23499999999999999</v>
      </c>
      <c r="R336" s="2">
        <v>0.24399999999999999</v>
      </c>
      <c r="S336" s="2">
        <v>0.23300000000000001</v>
      </c>
      <c r="T336" s="2">
        <v>0.216</v>
      </c>
    </row>
    <row r="337" spans="1:20" x14ac:dyDescent="0.25">
      <c r="A337" s="2">
        <v>565</v>
      </c>
      <c r="B337" s="2">
        <v>0.11600000000000001</v>
      </c>
      <c r="C337" s="2">
        <v>0.11899999999999999</v>
      </c>
      <c r="D337" s="2">
        <v>0.16900000000000001</v>
      </c>
      <c r="E337" s="2">
        <v>0.193</v>
      </c>
      <c r="F337" s="2">
        <v>0.20899999999999999</v>
      </c>
      <c r="G337" s="2">
        <v>0.21199999999999999</v>
      </c>
      <c r="H337" s="2">
        <v>0.22900000000000001</v>
      </c>
      <c r="I337" s="2">
        <v>0.24399999999999999</v>
      </c>
      <c r="J337" s="2">
        <v>0.249</v>
      </c>
      <c r="K337" s="2">
        <v>0.26600000000000001</v>
      </c>
      <c r="L337" s="2">
        <v>0.24299999999999999</v>
      </c>
      <c r="M337" s="2">
        <v>0.251</v>
      </c>
      <c r="N337" s="2">
        <v>0.26700000000000002</v>
      </c>
      <c r="O337" s="2">
        <v>0.24199999999999999</v>
      </c>
      <c r="P337" s="2">
        <v>0.221</v>
      </c>
      <c r="Q337" s="2">
        <v>0.23799999999999999</v>
      </c>
      <c r="R337" s="2">
        <v>0.246</v>
      </c>
      <c r="S337" s="2">
        <v>0.23599999999999999</v>
      </c>
      <c r="T337" s="2">
        <v>0.219</v>
      </c>
    </row>
    <row r="338" spans="1:20" x14ac:dyDescent="0.25">
      <c r="A338" s="2">
        <v>564</v>
      </c>
      <c r="B338" s="2">
        <v>0.11899999999999999</v>
      </c>
      <c r="C338" s="2">
        <v>0.121</v>
      </c>
      <c r="D338" s="2">
        <v>0.17299999999999999</v>
      </c>
      <c r="E338" s="2">
        <v>0.19700000000000001</v>
      </c>
      <c r="F338" s="2">
        <v>0.21299999999999999</v>
      </c>
      <c r="G338" s="2">
        <v>0.215</v>
      </c>
      <c r="H338" s="2">
        <v>0.23200000000000001</v>
      </c>
      <c r="I338" s="2">
        <v>0.247</v>
      </c>
      <c r="J338" s="2">
        <v>0.252</v>
      </c>
      <c r="K338" s="2">
        <v>0.26800000000000002</v>
      </c>
      <c r="L338" s="2">
        <v>0.246</v>
      </c>
      <c r="M338" s="2">
        <v>0.254</v>
      </c>
      <c r="N338" s="2">
        <v>0.27100000000000002</v>
      </c>
      <c r="O338" s="2">
        <v>0.245</v>
      </c>
      <c r="P338" s="2">
        <v>0.223</v>
      </c>
      <c r="Q338" s="2">
        <v>0.24199999999999999</v>
      </c>
      <c r="R338" s="2">
        <v>0.25</v>
      </c>
      <c r="S338" s="2">
        <v>0.23899999999999999</v>
      </c>
      <c r="T338" s="2">
        <v>0.222</v>
      </c>
    </row>
    <row r="339" spans="1:20" x14ac:dyDescent="0.25">
      <c r="A339" s="2">
        <v>563</v>
      </c>
      <c r="B339" s="2">
        <v>0.122</v>
      </c>
      <c r="C339" s="2">
        <v>0.125</v>
      </c>
      <c r="D339" s="2">
        <v>0.17599999999999999</v>
      </c>
      <c r="E339" s="2">
        <v>0.2</v>
      </c>
      <c r="F339" s="2">
        <v>0.216</v>
      </c>
      <c r="G339" s="2">
        <v>0.218</v>
      </c>
      <c r="H339" s="2">
        <v>0.23499999999999999</v>
      </c>
      <c r="I339" s="2">
        <v>0.251</v>
      </c>
      <c r="J339" s="2">
        <v>0.255</v>
      </c>
      <c r="K339" s="2">
        <v>0.27200000000000002</v>
      </c>
      <c r="L339" s="2">
        <v>0.25</v>
      </c>
      <c r="M339" s="2">
        <v>0.25700000000000001</v>
      </c>
      <c r="N339" s="2">
        <v>0.27400000000000002</v>
      </c>
      <c r="O339" s="2">
        <v>0.249</v>
      </c>
      <c r="P339" s="2">
        <v>0.22700000000000001</v>
      </c>
      <c r="Q339" s="2">
        <v>0.245</v>
      </c>
      <c r="R339" s="2">
        <v>0.253</v>
      </c>
      <c r="S339" s="2">
        <v>0.24299999999999999</v>
      </c>
      <c r="T339" s="2">
        <v>0.22500000000000001</v>
      </c>
    </row>
    <row r="340" spans="1:20" x14ac:dyDescent="0.25">
      <c r="A340" s="2">
        <v>562</v>
      </c>
      <c r="B340" s="2">
        <v>0.125</v>
      </c>
      <c r="C340" s="2">
        <v>0.129</v>
      </c>
      <c r="D340" s="2">
        <v>0.17899999999999999</v>
      </c>
      <c r="E340" s="2">
        <v>0.20300000000000001</v>
      </c>
      <c r="F340" s="2">
        <v>0.219</v>
      </c>
      <c r="G340" s="2">
        <v>0.222</v>
      </c>
      <c r="H340" s="2">
        <v>0.23799999999999999</v>
      </c>
      <c r="I340" s="2">
        <v>0.254</v>
      </c>
      <c r="J340" s="2">
        <v>0.25800000000000001</v>
      </c>
      <c r="K340" s="2">
        <v>0.27500000000000002</v>
      </c>
      <c r="L340" s="2">
        <v>0.253</v>
      </c>
      <c r="M340" s="2">
        <v>0.26</v>
      </c>
      <c r="N340" s="2">
        <v>0.27800000000000002</v>
      </c>
      <c r="O340" s="2">
        <v>0.252</v>
      </c>
      <c r="P340" s="2">
        <v>0.23100000000000001</v>
      </c>
      <c r="Q340" s="2">
        <v>0.249</v>
      </c>
      <c r="R340" s="2">
        <v>0.25700000000000001</v>
      </c>
      <c r="S340" s="2">
        <v>0.246</v>
      </c>
      <c r="T340" s="2">
        <v>0.22900000000000001</v>
      </c>
    </row>
    <row r="341" spans="1:20" x14ac:dyDescent="0.25">
      <c r="A341" s="2">
        <v>561</v>
      </c>
      <c r="B341" s="2">
        <v>0.128</v>
      </c>
      <c r="C341" s="2">
        <v>0.13200000000000001</v>
      </c>
      <c r="D341" s="2">
        <v>0.183</v>
      </c>
      <c r="E341" s="2">
        <v>0.20599999999999999</v>
      </c>
      <c r="F341" s="2">
        <v>0.222</v>
      </c>
      <c r="G341" s="2">
        <v>0.22500000000000001</v>
      </c>
      <c r="H341" s="2">
        <v>0.24199999999999999</v>
      </c>
      <c r="I341" s="2">
        <v>0.25700000000000001</v>
      </c>
      <c r="J341" s="2">
        <v>0.26100000000000001</v>
      </c>
      <c r="K341" s="2">
        <v>0.27800000000000002</v>
      </c>
      <c r="L341" s="2">
        <v>0.25600000000000001</v>
      </c>
      <c r="M341" s="2">
        <v>0.26400000000000001</v>
      </c>
      <c r="N341" s="2">
        <v>0.28100000000000003</v>
      </c>
      <c r="O341" s="2">
        <v>0.255</v>
      </c>
      <c r="P341" s="2">
        <v>0.23400000000000001</v>
      </c>
      <c r="Q341" s="2">
        <v>0.252</v>
      </c>
      <c r="R341" s="2">
        <v>0.26100000000000001</v>
      </c>
      <c r="S341" s="2">
        <v>0.25</v>
      </c>
      <c r="T341" s="2">
        <v>0.23300000000000001</v>
      </c>
    </row>
    <row r="342" spans="1:20" x14ac:dyDescent="0.25">
      <c r="A342" s="2">
        <v>560</v>
      </c>
      <c r="B342" s="2">
        <v>0.13100000000000001</v>
      </c>
      <c r="C342" s="2">
        <v>0.13500000000000001</v>
      </c>
      <c r="D342" s="2">
        <v>0.186</v>
      </c>
      <c r="E342" s="2">
        <v>0.21</v>
      </c>
      <c r="F342" s="2">
        <v>0.22600000000000001</v>
      </c>
      <c r="G342" s="2">
        <v>0.22700000000000001</v>
      </c>
      <c r="H342" s="2">
        <v>0.245</v>
      </c>
      <c r="I342" s="2">
        <v>0.26100000000000001</v>
      </c>
      <c r="J342" s="2">
        <v>0.26500000000000001</v>
      </c>
      <c r="K342" s="2">
        <v>0.28199999999999997</v>
      </c>
      <c r="L342" s="2">
        <v>0.26</v>
      </c>
      <c r="M342" s="2">
        <v>0.26800000000000002</v>
      </c>
      <c r="N342" s="2">
        <v>0.28499999999999998</v>
      </c>
      <c r="O342" s="2">
        <v>0.25900000000000001</v>
      </c>
      <c r="P342" s="2">
        <v>0.23799999999999999</v>
      </c>
      <c r="Q342" s="2">
        <v>0.25700000000000001</v>
      </c>
      <c r="R342" s="2">
        <v>0.26600000000000001</v>
      </c>
      <c r="S342" s="2">
        <v>0.254</v>
      </c>
      <c r="T342" s="2">
        <v>0.23799999999999999</v>
      </c>
    </row>
    <row r="343" spans="1:20" x14ac:dyDescent="0.25">
      <c r="A343" s="2">
        <v>559</v>
      </c>
      <c r="B343" s="2">
        <v>0.13400000000000001</v>
      </c>
      <c r="C343" s="2">
        <v>0.14000000000000001</v>
      </c>
      <c r="D343" s="2">
        <v>0.19</v>
      </c>
      <c r="E343" s="2">
        <v>0.21299999999999999</v>
      </c>
      <c r="F343" s="2">
        <v>0.23</v>
      </c>
      <c r="G343" s="2">
        <v>0.23200000000000001</v>
      </c>
      <c r="H343" s="2">
        <v>0.248</v>
      </c>
      <c r="I343" s="2">
        <v>0.26500000000000001</v>
      </c>
      <c r="J343" s="2">
        <v>0.26900000000000002</v>
      </c>
      <c r="K343" s="2">
        <v>0.28699999999999998</v>
      </c>
      <c r="L343" s="2">
        <v>0.26400000000000001</v>
      </c>
      <c r="M343" s="2">
        <v>0.27200000000000002</v>
      </c>
      <c r="N343" s="2">
        <v>0.28999999999999998</v>
      </c>
      <c r="O343" s="2">
        <v>0.26400000000000001</v>
      </c>
      <c r="P343" s="2">
        <v>0.24299999999999999</v>
      </c>
      <c r="Q343" s="2">
        <v>0.26200000000000001</v>
      </c>
      <c r="R343" s="2">
        <v>0.27100000000000002</v>
      </c>
      <c r="S343" s="2">
        <v>0.26</v>
      </c>
      <c r="T343" s="2">
        <v>0.24299999999999999</v>
      </c>
    </row>
    <row r="344" spans="1:20" x14ac:dyDescent="0.25">
      <c r="A344" s="2">
        <v>558</v>
      </c>
      <c r="B344" s="2">
        <v>0.13700000000000001</v>
      </c>
      <c r="C344" s="2">
        <v>0.14499999999999999</v>
      </c>
      <c r="D344" s="2">
        <v>0.19400000000000001</v>
      </c>
      <c r="E344" s="2">
        <v>0.218</v>
      </c>
      <c r="F344" s="2">
        <v>0.23400000000000001</v>
      </c>
      <c r="G344" s="2">
        <v>0.23699999999999999</v>
      </c>
      <c r="H344" s="2">
        <v>0.254</v>
      </c>
      <c r="I344" s="2">
        <v>0.27</v>
      </c>
      <c r="J344" s="2">
        <v>0.27400000000000002</v>
      </c>
      <c r="K344" s="2">
        <v>0.29099999999999998</v>
      </c>
      <c r="L344" s="2">
        <v>0.26900000000000002</v>
      </c>
      <c r="M344" s="2">
        <v>0.27800000000000002</v>
      </c>
      <c r="N344" s="2">
        <v>0.29599999999999999</v>
      </c>
      <c r="O344" s="2">
        <v>0.27</v>
      </c>
      <c r="P344" s="2">
        <v>0.249</v>
      </c>
      <c r="Q344" s="2">
        <v>0.26900000000000002</v>
      </c>
      <c r="R344" s="2">
        <v>0.27700000000000002</v>
      </c>
      <c r="S344" s="2">
        <v>0.26600000000000001</v>
      </c>
      <c r="T344" s="2">
        <v>0.25</v>
      </c>
    </row>
    <row r="345" spans="1:20" x14ac:dyDescent="0.25">
      <c r="A345" s="2">
        <v>557</v>
      </c>
      <c r="B345" s="2">
        <v>0.14099999999999999</v>
      </c>
      <c r="C345" s="2">
        <v>0.15</v>
      </c>
      <c r="D345" s="2">
        <v>0.20100000000000001</v>
      </c>
      <c r="E345" s="2">
        <v>0.224</v>
      </c>
      <c r="F345" s="2">
        <v>0.24</v>
      </c>
      <c r="G345" s="2">
        <v>0.24199999999999999</v>
      </c>
      <c r="H345" s="2">
        <v>0.25900000000000001</v>
      </c>
      <c r="I345" s="2">
        <v>0.27600000000000002</v>
      </c>
      <c r="J345" s="2">
        <v>0.28000000000000003</v>
      </c>
      <c r="K345" s="2">
        <v>0.29799999999999999</v>
      </c>
      <c r="L345" s="2">
        <v>0.27600000000000002</v>
      </c>
      <c r="M345" s="2">
        <v>0.28499999999999998</v>
      </c>
      <c r="N345" s="2">
        <v>0.30399999999999999</v>
      </c>
      <c r="O345" s="2">
        <v>0.27700000000000002</v>
      </c>
      <c r="P345" s="2">
        <v>0.25600000000000001</v>
      </c>
      <c r="Q345" s="2">
        <v>0.27700000000000002</v>
      </c>
      <c r="R345" s="2">
        <v>0.28499999999999998</v>
      </c>
      <c r="S345" s="2">
        <v>0.27500000000000002</v>
      </c>
      <c r="T345" s="2">
        <v>0.25900000000000001</v>
      </c>
    </row>
    <row r="346" spans="1:20" x14ac:dyDescent="0.25">
      <c r="A346" s="2">
        <v>556</v>
      </c>
      <c r="B346" s="2">
        <v>0.14499999999999999</v>
      </c>
      <c r="C346" s="2">
        <v>0.157</v>
      </c>
      <c r="D346" s="2">
        <v>0.20799999999999999</v>
      </c>
      <c r="E346" s="2">
        <v>0.23100000000000001</v>
      </c>
      <c r="F346" s="2">
        <v>0.247</v>
      </c>
      <c r="G346" s="2">
        <v>0.25</v>
      </c>
      <c r="H346" s="2">
        <v>0.26600000000000001</v>
      </c>
      <c r="I346" s="2">
        <v>0.28399999999999997</v>
      </c>
      <c r="J346" s="2">
        <v>0.28799999999999998</v>
      </c>
      <c r="K346" s="2">
        <v>0.30599999999999999</v>
      </c>
      <c r="L346" s="2">
        <v>0.28399999999999997</v>
      </c>
      <c r="M346" s="2">
        <v>0.29399999999999998</v>
      </c>
      <c r="N346" s="2">
        <v>0.313</v>
      </c>
      <c r="O346" s="2">
        <v>0.28599999999999998</v>
      </c>
      <c r="P346" s="2">
        <v>0.26600000000000001</v>
      </c>
      <c r="Q346" s="2">
        <v>0.28799999999999998</v>
      </c>
      <c r="R346" s="2">
        <v>0.29599999999999999</v>
      </c>
      <c r="S346" s="2">
        <v>0.28599999999999998</v>
      </c>
      <c r="T346" s="2">
        <v>0.27</v>
      </c>
    </row>
    <row r="347" spans="1:20" x14ac:dyDescent="0.25">
      <c r="A347" s="2">
        <v>555</v>
      </c>
      <c r="B347" s="2">
        <v>0.152</v>
      </c>
      <c r="C347" s="2">
        <v>0.16600000000000001</v>
      </c>
      <c r="D347" s="2">
        <v>0.216</v>
      </c>
      <c r="E347" s="2">
        <v>0.24</v>
      </c>
      <c r="F347" s="2">
        <v>0.25600000000000001</v>
      </c>
      <c r="G347" s="2">
        <v>0.25900000000000001</v>
      </c>
      <c r="H347" s="2">
        <v>0.27500000000000002</v>
      </c>
      <c r="I347" s="2">
        <v>0.29199999999999998</v>
      </c>
      <c r="J347" s="2">
        <v>0.29699999999999999</v>
      </c>
      <c r="K347" s="2">
        <v>0.317</v>
      </c>
      <c r="L347" s="2">
        <v>0.29499999999999998</v>
      </c>
      <c r="M347" s="2">
        <v>0.30499999999999999</v>
      </c>
      <c r="N347" s="2">
        <v>0.32500000000000001</v>
      </c>
      <c r="O347" s="2">
        <v>0.29799999999999999</v>
      </c>
      <c r="P347" s="2">
        <v>0.27800000000000002</v>
      </c>
      <c r="Q347" s="2">
        <v>0.30099999999999999</v>
      </c>
      <c r="R347" s="2">
        <v>0.31</v>
      </c>
      <c r="S347" s="2">
        <v>0.29899999999999999</v>
      </c>
      <c r="T347" s="2">
        <v>0.28499999999999998</v>
      </c>
    </row>
    <row r="348" spans="1:20" x14ac:dyDescent="0.25">
      <c r="A348" s="2">
        <v>554</v>
      </c>
      <c r="B348" s="2">
        <v>0.158</v>
      </c>
      <c r="C348" s="2">
        <v>0.17699999999999999</v>
      </c>
      <c r="D348" s="2">
        <v>0.22700000000000001</v>
      </c>
      <c r="E348" s="2">
        <v>0.252</v>
      </c>
      <c r="F348" s="2">
        <v>0.26700000000000002</v>
      </c>
      <c r="G348" s="2">
        <v>0.27</v>
      </c>
      <c r="H348" s="2">
        <v>0.28699999999999998</v>
      </c>
      <c r="I348" s="2">
        <v>0.30499999999999999</v>
      </c>
      <c r="J348" s="2">
        <v>0.311</v>
      </c>
      <c r="K348" s="2">
        <v>0.32900000000000001</v>
      </c>
      <c r="L348" s="2">
        <v>0.308</v>
      </c>
      <c r="M348" s="2">
        <v>0.32</v>
      </c>
      <c r="N348" s="2">
        <v>0.34</v>
      </c>
      <c r="O348" s="2">
        <v>0.313</v>
      </c>
      <c r="P348" s="2">
        <v>0.29499999999999998</v>
      </c>
      <c r="Q348" s="2">
        <v>0.318</v>
      </c>
      <c r="R348" s="2">
        <v>0.32800000000000001</v>
      </c>
      <c r="S348" s="2">
        <v>0.317</v>
      </c>
      <c r="T348" s="2">
        <v>0.30399999999999999</v>
      </c>
    </row>
    <row r="349" spans="1:20" x14ac:dyDescent="0.25">
      <c r="A349" s="2">
        <v>553</v>
      </c>
      <c r="B349" s="2">
        <v>0.16600000000000001</v>
      </c>
      <c r="C349" s="2">
        <v>0.191</v>
      </c>
      <c r="D349" s="2">
        <v>0.24099999999999999</v>
      </c>
      <c r="E349" s="2">
        <v>0.26500000000000001</v>
      </c>
      <c r="F349" s="2">
        <v>0.28000000000000003</v>
      </c>
      <c r="G349" s="2">
        <v>0.28299999999999997</v>
      </c>
      <c r="H349" s="2">
        <v>0.3</v>
      </c>
      <c r="I349" s="2">
        <v>0.31900000000000001</v>
      </c>
      <c r="J349" s="2">
        <v>0.32500000000000001</v>
      </c>
      <c r="K349" s="2">
        <v>0.34599999999999997</v>
      </c>
      <c r="L349" s="2">
        <v>0.32500000000000001</v>
      </c>
      <c r="M349" s="2">
        <v>0.33600000000000002</v>
      </c>
      <c r="N349" s="2">
        <v>0.35899999999999999</v>
      </c>
      <c r="O349" s="2">
        <v>0.33200000000000002</v>
      </c>
      <c r="P349" s="2">
        <v>0.315</v>
      </c>
      <c r="Q349" s="2">
        <v>0.34</v>
      </c>
      <c r="R349" s="2">
        <v>0.34899999999999998</v>
      </c>
      <c r="S349" s="2">
        <v>0.33900000000000002</v>
      </c>
      <c r="T349" s="2">
        <v>0.32700000000000001</v>
      </c>
    </row>
    <row r="350" spans="1:20" x14ac:dyDescent="0.25">
      <c r="A350" s="2">
        <v>552</v>
      </c>
      <c r="B350" s="2">
        <v>0.17399999999999999</v>
      </c>
      <c r="C350" s="2">
        <v>0.20499999999999999</v>
      </c>
      <c r="D350" s="2">
        <v>0.255</v>
      </c>
      <c r="E350" s="2">
        <v>0.27800000000000002</v>
      </c>
      <c r="F350" s="2">
        <v>0.29399999999999998</v>
      </c>
      <c r="G350" s="2">
        <v>0.29799999999999999</v>
      </c>
      <c r="H350" s="2">
        <v>0.313</v>
      </c>
      <c r="I350" s="2">
        <v>0.33400000000000002</v>
      </c>
      <c r="J350" s="2">
        <v>0.34100000000000003</v>
      </c>
      <c r="K350" s="2">
        <v>0.36299999999999999</v>
      </c>
      <c r="L350" s="2">
        <v>0.34300000000000003</v>
      </c>
      <c r="M350" s="2">
        <v>0.35499999999999998</v>
      </c>
      <c r="N350" s="2">
        <v>0.379</v>
      </c>
      <c r="O350" s="2">
        <v>0.35099999999999998</v>
      </c>
      <c r="P350" s="2">
        <v>0.33500000000000002</v>
      </c>
      <c r="Q350" s="2">
        <v>0.36199999999999999</v>
      </c>
      <c r="R350" s="2">
        <v>0.372</v>
      </c>
      <c r="S350" s="2">
        <v>0.36299999999999999</v>
      </c>
      <c r="T350" s="2">
        <v>0.35199999999999998</v>
      </c>
    </row>
    <row r="351" spans="1:20" x14ac:dyDescent="0.25">
      <c r="A351" s="2">
        <v>551</v>
      </c>
      <c r="B351" s="2">
        <v>0.18099999999999999</v>
      </c>
      <c r="C351" s="2">
        <v>0.217</v>
      </c>
      <c r="D351" s="2">
        <v>0.26700000000000002</v>
      </c>
      <c r="E351" s="2">
        <v>0.28999999999999998</v>
      </c>
      <c r="F351" s="2">
        <v>0.30599999999999999</v>
      </c>
      <c r="G351" s="2">
        <v>0.31</v>
      </c>
      <c r="H351" s="2">
        <v>0.32500000000000001</v>
      </c>
      <c r="I351" s="2">
        <v>0.34699999999999998</v>
      </c>
      <c r="J351" s="2">
        <v>0.35399999999999998</v>
      </c>
      <c r="K351" s="2">
        <v>0.377</v>
      </c>
      <c r="L351" s="2">
        <v>0.35599999999999998</v>
      </c>
      <c r="M351" s="2">
        <v>0.37</v>
      </c>
      <c r="N351" s="2">
        <v>0.39500000000000002</v>
      </c>
      <c r="O351" s="2">
        <v>0.36699999999999999</v>
      </c>
      <c r="P351" s="2">
        <v>0.35099999999999998</v>
      </c>
      <c r="Q351" s="2">
        <v>0.38</v>
      </c>
      <c r="R351" s="2">
        <v>0.39</v>
      </c>
      <c r="S351" s="2">
        <v>0.38100000000000001</v>
      </c>
      <c r="T351" s="2">
        <v>0.372</v>
      </c>
    </row>
    <row r="352" spans="1:20" x14ac:dyDescent="0.25">
      <c r="A352" s="2">
        <v>550</v>
      </c>
      <c r="B352" s="2">
        <v>0.186</v>
      </c>
      <c r="C352" s="2">
        <v>0.223</v>
      </c>
      <c r="D352" s="2">
        <v>0.27300000000000002</v>
      </c>
      <c r="E352" s="2">
        <v>0.29699999999999999</v>
      </c>
      <c r="F352" s="2">
        <v>0.312</v>
      </c>
      <c r="G352" s="2">
        <v>0.317</v>
      </c>
      <c r="H352" s="2">
        <v>0.33200000000000002</v>
      </c>
      <c r="I352" s="2">
        <v>0.35399999999999998</v>
      </c>
      <c r="J352" s="2">
        <v>0.36099999999999999</v>
      </c>
      <c r="K352" s="2">
        <v>0.38500000000000001</v>
      </c>
      <c r="L352" s="2">
        <v>0.36499999999999999</v>
      </c>
      <c r="M352" s="2">
        <v>0.379</v>
      </c>
      <c r="N352" s="2">
        <v>0.40400000000000003</v>
      </c>
      <c r="O352" s="2">
        <v>0.376</v>
      </c>
      <c r="P352" s="2">
        <v>0.36</v>
      </c>
      <c r="Q352" s="2">
        <v>0.39100000000000001</v>
      </c>
      <c r="R352" s="2">
        <v>0.4</v>
      </c>
      <c r="S352" s="2">
        <v>0.39200000000000002</v>
      </c>
      <c r="T352" s="2">
        <v>0.38300000000000001</v>
      </c>
    </row>
    <row r="353" spans="1:20" x14ac:dyDescent="0.25">
      <c r="A353" s="2">
        <v>549</v>
      </c>
      <c r="B353" s="2">
        <v>0.187</v>
      </c>
      <c r="C353" s="2">
        <v>0.22500000000000001</v>
      </c>
      <c r="D353" s="2">
        <v>0.27500000000000002</v>
      </c>
      <c r="E353" s="2">
        <v>0.29799999999999999</v>
      </c>
      <c r="F353" s="2">
        <v>0.314</v>
      </c>
      <c r="G353" s="2">
        <v>0.31900000000000001</v>
      </c>
      <c r="H353" s="2">
        <v>0.33300000000000002</v>
      </c>
      <c r="I353" s="2">
        <v>0.35599999999999998</v>
      </c>
      <c r="J353" s="2">
        <v>0.36199999999999999</v>
      </c>
      <c r="K353" s="2">
        <v>0.38600000000000001</v>
      </c>
      <c r="L353" s="2">
        <v>0.36499999999999999</v>
      </c>
      <c r="M353" s="2">
        <v>0.38</v>
      </c>
      <c r="N353" s="2">
        <v>0.40500000000000003</v>
      </c>
      <c r="O353" s="2">
        <v>0.376</v>
      </c>
      <c r="P353" s="2">
        <v>0.36099999999999999</v>
      </c>
      <c r="Q353" s="2">
        <v>0.39200000000000002</v>
      </c>
      <c r="R353" s="2">
        <v>0.4</v>
      </c>
      <c r="S353" s="2">
        <v>0.39200000000000002</v>
      </c>
      <c r="T353" s="2">
        <v>0.38300000000000001</v>
      </c>
    </row>
    <row r="354" spans="1:20" x14ac:dyDescent="0.25">
      <c r="A354" s="2">
        <v>548</v>
      </c>
      <c r="B354" s="2">
        <v>0.187</v>
      </c>
      <c r="C354" s="2">
        <v>0.221</v>
      </c>
      <c r="D354" s="2">
        <v>0.27100000000000002</v>
      </c>
      <c r="E354" s="2">
        <v>0.29399999999999998</v>
      </c>
      <c r="F354" s="2">
        <v>0.311</v>
      </c>
      <c r="G354" s="2">
        <v>0.314</v>
      </c>
      <c r="H354" s="2">
        <v>0.33</v>
      </c>
      <c r="I354" s="2">
        <v>0.35099999999999998</v>
      </c>
      <c r="J354" s="2">
        <v>0.35799999999999998</v>
      </c>
      <c r="K354" s="2">
        <v>0.38100000000000001</v>
      </c>
      <c r="L354" s="2">
        <v>0.36099999999999999</v>
      </c>
      <c r="M354" s="2">
        <v>0.374</v>
      </c>
      <c r="N354" s="2">
        <v>0.4</v>
      </c>
      <c r="O354" s="2">
        <v>0.371</v>
      </c>
      <c r="P354" s="2">
        <v>0.35399999999999998</v>
      </c>
      <c r="Q354" s="2">
        <v>0.38400000000000001</v>
      </c>
      <c r="R354" s="2">
        <v>0.39300000000000002</v>
      </c>
      <c r="S354" s="2">
        <v>0.38400000000000001</v>
      </c>
      <c r="T354" s="2">
        <v>0.375</v>
      </c>
    </row>
    <row r="355" spans="1:20" x14ac:dyDescent="0.25">
      <c r="A355" s="2">
        <v>547</v>
      </c>
      <c r="B355" s="2">
        <v>0.186</v>
      </c>
      <c r="C355" s="2">
        <v>0.215</v>
      </c>
      <c r="D355" s="2">
        <v>0.26500000000000001</v>
      </c>
      <c r="E355" s="2">
        <v>0.28899999999999998</v>
      </c>
      <c r="F355" s="2">
        <v>0.30499999999999999</v>
      </c>
      <c r="G355" s="2">
        <v>0.308</v>
      </c>
      <c r="H355" s="2">
        <v>0.32400000000000001</v>
      </c>
      <c r="I355" s="2">
        <v>0.34399999999999997</v>
      </c>
      <c r="J355" s="2">
        <v>0.35099999999999998</v>
      </c>
      <c r="K355" s="2">
        <v>0.373</v>
      </c>
      <c r="L355" s="2">
        <v>0.35199999999999998</v>
      </c>
      <c r="M355" s="2">
        <v>0.36499999999999999</v>
      </c>
      <c r="N355" s="2">
        <v>0.39</v>
      </c>
      <c r="O355" s="2">
        <v>0.36</v>
      </c>
      <c r="P355" s="2">
        <v>0.34399999999999997</v>
      </c>
      <c r="Q355" s="2">
        <v>0.372</v>
      </c>
      <c r="R355" s="2">
        <v>0.38</v>
      </c>
      <c r="S355" s="2">
        <v>0.372</v>
      </c>
      <c r="T355" s="2">
        <v>0.36099999999999999</v>
      </c>
    </row>
    <row r="356" spans="1:20" x14ac:dyDescent="0.25">
      <c r="A356" s="2">
        <v>546</v>
      </c>
      <c r="B356" s="2">
        <v>0.183</v>
      </c>
      <c r="C356" s="2">
        <v>0.20799999999999999</v>
      </c>
      <c r="D356" s="2">
        <v>0.25800000000000001</v>
      </c>
      <c r="E356" s="2">
        <v>0.28199999999999997</v>
      </c>
      <c r="F356" s="2">
        <v>0.29699999999999999</v>
      </c>
      <c r="G356" s="2">
        <v>0.30099999999999999</v>
      </c>
      <c r="H356" s="2">
        <v>0.317</v>
      </c>
      <c r="I356" s="2">
        <v>0.33600000000000002</v>
      </c>
      <c r="J356" s="2">
        <v>0.34200000000000003</v>
      </c>
      <c r="K356" s="2">
        <v>0.36299999999999999</v>
      </c>
      <c r="L356" s="2">
        <v>0.34200000000000003</v>
      </c>
      <c r="M356" s="2">
        <v>0.35399999999999998</v>
      </c>
      <c r="N356" s="2">
        <v>0.378</v>
      </c>
      <c r="O356" s="2">
        <v>0.34899999999999998</v>
      </c>
      <c r="P356" s="2">
        <v>0.33100000000000002</v>
      </c>
      <c r="Q356" s="2">
        <v>0.35799999999999998</v>
      </c>
      <c r="R356" s="2">
        <v>0.36599999999999999</v>
      </c>
      <c r="S356" s="2">
        <v>0.35699999999999998</v>
      </c>
      <c r="T356" s="2">
        <v>0.34499999999999997</v>
      </c>
    </row>
    <row r="357" spans="1:20" x14ac:dyDescent="0.25">
      <c r="A357" s="2">
        <v>545</v>
      </c>
      <c r="B357" s="2">
        <v>0.18099999999999999</v>
      </c>
      <c r="C357" s="2">
        <v>0.20200000000000001</v>
      </c>
      <c r="D357" s="2">
        <v>0.252</v>
      </c>
      <c r="E357" s="2">
        <v>0.27500000000000002</v>
      </c>
      <c r="F357" s="2">
        <v>0.29199999999999998</v>
      </c>
      <c r="G357" s="2">
        <v>0.29399999999999998</v>
      </c>
      <c r="H357" s="2">
        <v>0.31</v>
      </c>
      <c r="I357" s="2">
        <v>0.32800000000000001</v>
      </c>
      <c r="J357" s="2">
        <v>0.33400000000000002</v>
      </c>
      <c r="K357" s="2">
        <v>0.35499999999999998</v>
      </c>
      <c r="L357" s="2">
        <v>0.33300000000000002</v>
      </c>
      <c r="M357" s="2">
        <v>0.34399999999999997</v>
      </c>
      <c r="N357" s="2">
        <v>0.36699999999999999</v>
      </c>
      <c r="O357" s="2">
        <v>0.33800000000000002</v>
      </c>
      <c r="P357" s="2">
        <v>0.32</v>
      </c>
      <c r="Q357" s="2">
        <v>0.34499999999999997</v>
      </c>
      <c r="R357" s="2">
        <v>0.35299999999999998</v>
      </c>
      <c r="S357" s="2">
        <v>0.34300000000000003</v>
      </c>
      <c r="T357" s="2">
        <v>0.33100000000000002</v>
      </c>
    </row>
    <row r="358" spans="1:20" x14ac:dyDescent="0.25">
      <c r="A358" s="2">
        <v>544</v>
      </c>
      <c r="B358" s="2">
        <v>0.18</v>
      </c>
      <c r="C358" s="2">
        <v>0.19600000000000001</v>
      </c>
      <c r="D358" s="2">
        <v>0.248</v>
      </c>
      <c r="E358" s="2">
        <v>0.27100000000000002</v>
      </c>
      <c r="F358" s="2">
        <v>0.28699999999999998</v>
      </c>
      <c r="G358" s="2">
        <v>0.28899999999999998</v>
      </c>
      <c r="H358" s="2">
        <v>0.30499999999999999</v>
      </c>
      <c r="I358" s="2">
        <v>0.32300000000000001</v>
      </c>
      <c r="J358" s="2">
        <v>0.32900000000000001</v>
      </c>
      <c r="K358" s="2">
        <v>0.34799999999999998</v>
      </c>
      <c r="L358" s="2">
        <v>0.32600000000000001</v>
      </c>
      <c r="M358" s="2">
        <v>0.33700000000000002</v>
      </c>
      <c r="N358" s="2">
        <v>0.35799999999999998</v>
      </c>
      <c r="O358" s="2">
        <v>0.33</v>
      </c>
      <c r="P358" s="2">
        <v>0.31</v>
      </c>
      <c r="Q358" s="2">
        <v>0.33500000000000002</v>
      </c>
      <c r="R358" s="2">
        <v>0.34300000000000003</v>
      </c>
      <c r="S358" s="2">
        <v>0.33300000000000002</v>
      </c>
      <c r="T358" s="2">
        <v>0.318</v>
      </c>
    </row>
    <row r="359" spans="1:20" x14ac:dyDescent="0.25">
      <c r="A359" s="2">
        <v>543</v>
      </c>
      <c r="B359" s="2">
        <v>0.18099999999999999</v>
      </c>
      <c r="C359" s="2">
        <v>0.19500000000000001</v>
      </c>
      <c r="D359" s="2">
        <v>0.245</v>
      </c>
      <c r="E359" s="2">
        <v>0.26800000000000002</v>
      </c>
      <c r="F359" s="2">
        <v>0.28399999999999997</v>
      </c>
      <c r="G359" s="2">
        <v>0.28599999999999998</v>
      </c>
      <c r="H359" s="2">
        <v>0.30199999999999999</v>
      </c>
      <c r="I359" s="2">
        <v>0.31900000000000001</v>
      </c>
      <c r="J359" s="2">
        <v>0.32400000000000001</v>
      </c>
      <c r="K359" s="2">
        <v>0.34399999999999997</v>
      </c>
      <c r="L359" s="2">
        <v>0.32200000000000001</v>
      </c>
      <c r="M359" s="2">
        <v>0.33100000000000002</v>
      </c>
      <c r="N359" s="2">
        <v>0.35299999999999998</v>
      </c>
      <c r="O359" s="2">
        <v>0.32400000000000001</v>
      </c>
      <c r="P359" s="2">
        <v>0.30399999999999999</v>
      </c>
      <c r="Q359" s="2">
        <v>0.32800000000000001</v>
      </c>
      <c r="R359" s="2">
        <v>0.33600000000000002</v>
      </c>
      <c r="S359" s="2">
        <v>0.32600000000000001</v>
      </c>
      <c r="T359" s="2">
        <v>0.31</v>
      </c>
    </row>
    <row r="360" spans="1:20" x14ac:dyDescent="0.25">
      <c r="A360" s="2">
        <v>542</v>
      </c>
      <c r="B360" s="2">
        <v>0.18099999999999999</v>
      </c>
      <c r="C360" s="2">
        <v>0.19400000000000001</v>
      </c>
      <c r="D360" s="2">
        <v>0.24399999999999999</v>
      </c>
      <c r="E360" s="2">
        <v>0.26800000000000002</v>
      </c>
      <c r="F360" s="2">
        <v>0.28299999999999997</v>
      </c>
      <c r="G360" s="2">
        <v>0.28599999999999998</v>
      </c>
      <c r="H360" s="2">
        <v>0.30099999999999999</v>
      </c>
      <c r="I360" s="2">
        <v>0.318</v>
      </c>
      <c r="J360" s="2">
        <v>0.32300000000000001</v>
      </c>
      <c r="K360" s="2">
        <v>0.34200000000000003</v>
      </c>
      <c r="L360" s="2">
        <v>0.31900000000000001</v>
      </c>
      <c r="M360" s="2">
        <v>0.32900000000000001</v>
      </c>
      <c r="N360" s="2">
        <v>0.35</v>
      </c>
      <c r="O360" s="2">
        <v>0.32100000000000001</v>
      </c>
      <c r="P360" s="2">
        <v>0.30099999999999999</v>
      </c>
      <c r="Q360" s="2">
        <v>0.32500000000000001</v>
      </c>
      <c r="R360" s="2">
        <v>0.33200000000000002</v>
      </c>
      <c r="S360" s="2">
        <v>0.32100000000000001</v>
      </c>
      <c r="T360" s="2">
        <v>0.30599999999999999</v>
      </c>
    </row>
    <row r="361" spans="1:20" x14ac:dyDescent="0.25">
      <c r="A361" s="2">
        <v>541</v>
      </c>
      <c r="B361" s="2">
        <v>0.182</v>
      </c>
      <c r="C361" s="2">
        <v>0.19500000000000001</v>
      </c>
      <c r="D361" s="2">
        <v>0.24399999999999999</v>
      </c>
      <c r="E361" s="2">
        <v>0.26800000000000002</v>
      </c>
      <c r="F361" s="2">
        <v>0.28299999999999997</v>
      </c>
      <c r="G361" s="2">
        <v>0.28499999999999998</v>
      </c>
      <c r="H361" s="2">
        <v>0.30099999999999999</v>
      </c>
      <c r="I361" s="2">
        <v>0.318</v>
      </c>
      <c r="J361" s="2">
        <v>0.32200000000000001</v>
      </c>
      <c r="K361" s="2">
        <v>0.34100000000000003</v>
      </c>
      <c r="L361" s="2">
        <v>0.318</v>
      </c>
      <c r="M361" s="2">
        <v>0.32800000000000001</v>
      </c>
      <c r="N361" s="2">
        <v>0.34899999999999998</v>
      </c>
      <c r="O361" s="2">
        <v>0.32</v>
      </c>
      <c r="P361" s="2">
        <v>0.29899999999999999</v>
      </c>
      <c r="Q361" s="2">
        <v>0.32400000000000001</v>
      </c>
      <c r="R361" s="2">
        <v>0.33</v>
      </c>
      <c r="S361" s="2">
        <v>0.32</v>
      </c>
      <c r="T361" s="2">
        <v>0.30399999999999999</v>
      </c>
    </row>
    <row r="362" spans="1:20" x14ac:dyDescent="0.25">
      <c r="A362" s="2">
        <v>540</v>
      </c>
      <c r="B362" s="2">
        <v>0.185</v>
      </c>
      <c r="C362" s="2">
        <v>0.19400000000000001</v>
      </c>
      <c r="D362" s="2">
        <v>0.245</v>
      </c>
      <c r="E362" s="2">
        <v>0.26900000000000002</v>
      </c>
      <c r="F362" s="2">
        <v>0.28399999999999997</v>
      </c>
      <c r="G362" s="2">
        <v>0.28599999999999998</v>
      </c>
      <c r="H362" s="2">
        <v>0.30099999999999999</v>
      </c>
      <c r="I362" s="2">
        <v>0.318</v>
      </c>
      <c r="J362" s="2">
        <v>0.32300000000000001</v>
      </c>
      <c r="K362" s="2">
        <v>0.34100000000000003</v>
      </c>
      <c r="L362" s="2">
        <v>0.31900000000000001</v>
      </c>
      <c r="M362" s="2">
        <v>0.32800000000000001</v>
      </c>
      <c r="N362" s="2">
        <v>0.34899999999999998</v>
      </c>
      <c r="O362" s="2">
        <v>0.31900000000000001</v>
      </c>
      <c r="P362" s="2">
        <v>0.29799999999999999</v>
      </c>
      <c r="Q362" s="2">
        <v>0.32200000000000001</v>
      </c>
      <c r="R362" s="2">
        <v>0.32900000000000001</v>
      </c>
      <c r="S362" s="2">
        <v>0.318</v>
      </c>
      <c r="T362" s="2">
        <v>0.30199999999999999</v>
      </c>
    </row>
    <row r="363" spans="1:20" x14ac:dyDescent="0.25">
      <c r="A363" s="2">
        <v>539</v>
      </c>
      <c r="B363" s="2">
        <v>0.187</v>
      </c>
      <c r="C363" s="2">
        <v>0.19600000000000001</v>
      </c>
      <c r="D363" s="2">
        <v>0.246</v>
      </c>
      <c r="E363" s="2">
        <v>0.27</v>
      </c>
      <c r="F363" s="2">
        <v>0.28499999999999998</v>
      </c>
      <c r="G363" s="2">
        <v>0.28699999999999998</v>
      </c>
      <c r="H363" s="2">
        <v>0.30199999999999999</v>
      </c>
      <c r="I363" s="2">
        <v>0.31900000000000001</v>
      </c>
      <c r="J363" s="2">
        <v>0.32300000000000001</v>
      </c>
      <c r="K363" s="2">
        <v>0.34200000000000003</v>
      </c>
      <c r="L363" s="2">
        <v>0.31900000000000001</v>
      </c>
      <c r="M363" s="2">
        <v>0.32800000000000001</v>
      </c>
      <c r="N363" s="2">
        <v>0.34899999999999998</v>
      </c>
      <c r="O363" s="2">
        <v>0.32</v>
      </c>
      <c r="P363" s="2">
        <v>0.29799999999999999</v>
      </c>
      <c r="Q363" s="2">
        <v>0.32200000000000001</v>
      </c>
      <c r="R363" s="2">
        <v>0.32800000000000001</v>
      </c>
      <c r="S363" s="2">
        <v>0.318</v>
      </c>
      <c r="T363" s="2">
        <v>0.30199999999999999</v>
      </c>
    </row>
    <row r="364" spans="1:20" x14ac:dyDescent="0.25">
      <c r="A364" s="2">
        <v>538</v>
      </c>
      <c r="B364" s="2">
        <v>0.188</v>
      </c>
      <c r="C364" s="2">
        <v>0.19700000000000001</v>
      </c>
      <c r="D364" s="2">
        <v>0.247</v>
      </c>
      <c r="E364" s="2">
        <v>0.27100000000000002</v>
      </c>
      <c r="F364" s="2">
        <v>0.28599999999999998</v>
      </c>
      <c r="G364" s="2">
        <v>0.28799999999999998</v>
      </c>
      <c r="H364" s="2">
        <v>0.30299999999999999</v>
      </c>
      <c r="I364" s="2">
        <v>0.31900000000000001</v>
      </c>
      <c r="J364" s="2">
        <v>0.32400000000000001</v>
      </c>
      <c r="K364" s="2">
        <v>0.34200000000000003</v>
      </c>
      <c r="L364" s="2">
        <v>0.31900000000000001</v>
      </c>
      <c r="M364" s="2">
        <v>0.32800000000000001</v>
      </c>
      <c r="N364" s="2">
        <v>0.34899999999999998</v>
      </c>
      <c r="O364" s="2">
        <v>0.31900000000000001</v>
      </c>
      <c r="P364" s="2">
        <v>0.29799999999999999</v>
      </c>
      <c r="Q364" s="2">
        <v>0.32200000000000001</v>
      </c>
      <c r="R364" s="2">
        <v>0.32800000000000001</v>
      </c>
      <c r="S364" s="2">
        <v>0.317</v>
      </c>
      <c r="T364" s="2">
        <v>0.30099999999999999</v>
      </c>
    </row>
    <row r="365" spans="1:20" x14ac:dyDescent="0.25">
      <c r="A365" s="2">
        <v>537</v>
      </c>
      <c r="B365" s="2">
        <v>0.19</v>
      </c>
      <c r="C365" s="2">
        <v>0.19800000000000001</v>
      </c>
      <c r="D365" s="2">
        <v>0.248</v>
      </c>
      <c r="E365" s="2">
        <v>0.27100000000000002</v>
      </c>
      <c r="F365" s="2">
        <v>0.28699999999999998</v>
      </c>
      <c r="G365" s="2">
        <v>0.28799999999999998</v>
      </c>
      <c r="H365" s="2">
        <v>0.30399999999999999</v>
      </c>
      <c r="I365" s="2">
        <v>0.32</v>
      </c>
      <c r="J365" s="2">
        <v>0.32400000000000001</v>
      </c>
      <c r="K365" s="2">
        <v>0.34300000000000003</v>
      </c>
      <c r="L365" s="2">
        <v>0.31900000000000001</v>
      </c>
      <c r="M365" s="2">
        <v>0.32900000000000001</v>
      </c>
      <c r="N365" s="2">
        <v>0.34899999999999998</v>
      </c>
      <c r="O365" s="2">
        <v>0.32</v>
      </c>
      <c r="P365" s="2">
        <v>0.29799999999999999</v>
      </c>
      <c r="Q365" s="2">
        <v>0.32200000000000001</v>
      </c>
      <c r="R365" s="2">
        <v>0.32800000000000001</v>
      </c>
      <c r="S365" s="2">
        <v>0.317</v>
      </c>
      <c r="T365" s="2">
        <v>0.3</v>
      </c>
    </row>
    <row r="366" spans="1:20" x14ac:dyDescent="0.25">
      <c r="A366" s="2">
        <v>536</v>
      </c>
      <c r="B366" s="2">
        <v>0.191</v>
      </c>
      <c r="C366" s="2">
        <v>0.19800000000000001</v>
      </c>
      <c r="D366" s="2">
        <v>0.249</v>
      </c>
      <c r="E366" s="2">
        <v>0.27200000000000002</v>
      </c>
      <c r="F366" s="2">
        <v>0.28799999999999998</v>
      </c>
      <c r="G366" s="2">
        <v>0.28899999999999998</v>
      </c>
      <c r="H366" s="2">
        <v>0.30399999999999999</v>
      </c>
      <c r="I366" s="2">
        <v>0.32100000000000001</v>
      </c>
      <c r="J366" s="2">
        <v>0.32500000000000001</v>
      </c>
      <c r="K366" s="2">
        <v>0.34300000000000003</v>
      </c>
      <c r="L366" s="2">
        <v>0.31900000000000001</v>
      </c>
      <c r="M366" s="2">
        <v>0.32800000000000001</v>
      </c>
      <c r="N366" s="2">
        <v>0.34899999999999998</v>
      </c>
      <c r="O366" s="2">
        <v>0.32</v>
      </c>
      <c r="P366" s="2">
        <v>0.29799999999999999</v>
      </c>
      <c r="Q366" s="2">
        <v>0.32200000000000001</v>
      </c>
      <c r="R366" s="2">
        <v>0.32800000000000001</v>
      </c>
      <c r="S366" s="2">
        <v>0.317</v>
      </c>
      <c r="T366" s="2">
        <v>0.3</v>
      </c>
    </row>
    <row r="367" spans="1:20" x14ac:dyDescent="0.25">
      <c r="A367" s="2">
        <v>535</v>
      </c>
      <c r="B367" s="2">
        <v>0.193</v>
      </c>
      <c r="C367" s="2">
        <v>0.2</v>
      </c>
      <c r="D367" s="2">
        <v>0.25</v>
      </c>
      <c r="E367" s="2">
        <v>0.27300000000000002</v>
      </c>
      <c r="F367" s="2">
        <v>0.28899999999999998</v>
      </c>
      <c r="G367" s="2">
        <v>0.28999999999999998</v>
      </c>
      <c r="H367" s="2">
        <v>0.30599999999999999</v>
      </c>
      <c r="I367" s="2">
        <v>0.32200000000000001</v>
      </c>
      <c r="J367" s="2">
        <v>0.32600000000000001</v>
      </c>
      <c r="K367" s="2">
        <v>0.34399999999999997</v>
      </c>
      <c r="L367" s="2">
        <v>0.32</v>
      </c>
      <c r="M367" s="2">
        <v>0.33</v>
      </c>
      <c r="N367" s="2">
        <v>0.35</v>
      </c>
      <c r="O367" s="2">
        <v>0.32100000000000001</v>
      </c>
      <c r="P367" s="2">
        <v>0.29899999999999999</v>
      </c>
      <c r="Q367" s="2">
        <v>0.32300000000000001</v>
      </c>
      <c r="R367" s="2">
        <v>0.32900000000000001</v>
      </c>
      <c r="S367" s="2">
        <v>0.317</v>
      </c>
      <c r="T367" s="2">
        <v>0.30099999999999999</v>
      </c>
    </row>
    <row r="368" spans="1:20" x14ac:dyDescent="0.25">
      <c r="A368" s="2">
        <v>534</v>
      </c>
      <c r="B368" s="2">
        <v>0.19400000000000001</v>
      </c>
      <c r="C368" s="2">
        <v>0.20100000000000001</v>
      </c>
      <c r="D368" s="2">
        <v>0.251</v>
      </c>
      <c r="E368" s="2">
        <v>0.27500000000000002</v>
      </c>
      <c r="F368" s="2">
        <v>0.28999999999999998</v>
      </c>
      <c r="G368" s="2">
        <v>0.29199999999999998</v>
      </c>
      <c r="H368" s="2">
        <v>0.307</v>
      </c>
      <c r="I368" s="2">
        <v>0.32400000000000001</v>
      </c>
      <c r="J368" s="2">
        <v>0.32700000000000001</v>
      </c>
      <c r="K368" s="2">
        <v>0.34499999999999997</v>
      </c>
      <c r="L368" s="2">
        <v>0.32200000000000001</v>
      </c>
      <c r="M368" s="2">
        <v>0.33100000000000002</v>
      </c>
      <c r="N368" s="2">
        <v>0.35199999999999998</v>
      </c>
      <c r="O368" s="2">
        <v>0.32200000000000001</v>
      </c>
      <c r="P368" s="2">
        <v>0.3</v>
      </c>
      <c r="Q368" s="2">
        <v>0.32400000000000001</v>
      </c>
      <c r="R368" s="2">
        <v>0.33</v>
      </c>
      <c r="S368" s="2">
        <v>0.31900000000000001</v>
      </c>
      <c r="T368" s="2">
        <v>0.30199999999999999</v>
      </c>
    </row>
    <row r="369" spans="1:20" x14ac:dyDescent="0.25">
      <c r="A369" s="2">
        <v>533</v>
      </c>
      <c r="B369" s="2">
        <v>0.19400000000000001</v>
      </c>
      <c r="C369" s="2">
        <v>0.20300000000000001</v>
      </c>
      <c r="D369" s="2">
        <v>0.253</v>
      </c>
      <c r="E369" s="2">
        <v>0.27700000000000002</v>
      </c>
      <c r="F369" s="2">
        <v>0.29199999999999998</v>
      </c>
      <c r="G369" s="2">
        <v>0.29299999999999998</v>
      </c>
      <c r="H369" s="2">
        <v>0.308</v>
      </c>
      <c r="I369" s="2">
        <v>0.32500000000000001</v>
      </c>
      <c r="J369" s="2">
        <v>0.32900000000000001</v>
      </c>
      <c r="K369" s="2">
        <v>0.34799999999999998</v>
      </c>
      <c r="L369" s="2">
        <v>0.32400000000000001</v>
      </c>
      <c r="M369" s="2">
        <v>0.33200000000000002</v>
      </c>
      <c r="N369" s="2">
        <v>0.35299999999999998</v>
      </c>
      <c r="O369" s="2">
        <v>0.32400000000000001</v>
      </c>
      <c r="P369" s="2">
        <v>0.30199999999999999</v>
      </c>
      <c r="Q369" s="2">
        <v>0.32600000000000001</v>
      </c>
      <c r="R369" s="2">
        <v>0.33300000000000002</v>
      </c>
      <c r="S369" s="2">
        <v>0.32100000000000001</v>
      </c>
      <c r="T369" s="2">
        <v>0.30399999999999999</v>
      </c>
    </row>
    <row r="370" spans="1:20" x14ac:dyDescent="0.25">
      <c r="A370" s="2">
        <v>532</v>
      </c>
      <c r="B370" s="2">
        <v>0.19700000000000001</v>
      </c>
      <c r="C370" s="2">
        <v>0.20399999999999999</v>
      </c>
      <c r="D370" s="2">
        <v>0.25600000000000001</v>
      </c>
      <c r="E370" s="2">
        <v>0.27800000000000002</v>
      </c>
      <c r="F370" s="2">
        <v>0.29399999999999998</v>
      </c>
      <c r="G370" s="2">
        <v>0.29499999999999998</v>
      </c>
      <c r="H370" s="2">
        <v>0.311</v>
      </c>
      <c r="I370" s="2">
        <v>0.32700000000000001</v>
      </c>
      <c r="J370" s="2">
        <v>0.33100000000000002</v>
      </c>
      <c r="K370" s="2">
        <v>0.35</v>
      </c>
      <c r="L370" s="2">
        <v>0.32600000000000001</v>
      </c>
      <c r="M370" s="2">
        <v>0.33500000000000002</v>
      </c>
      <c r="N370" s="2">
        <v>0.35699999999999998</v>
      </c>
      <c r="O370" s="2">
        <v>0.32600000000000001</v>
      </c>
      <c r="P370" s="2">
        <v>0.30399999999999999</v>
      </c>
      <c r="Q370" s="2">
        <v>0.32900000000000001</v>
      </c>
      <c r="R370" s="2">
        <v>0.33500000000000002</v>
      </c>
      <c r="S370" s="2">
        <v>0.32400000000000001</v>
      </c>
      <c r="T370" s="2">
        <v>0.307</v>
      </c>
    </row>
    <row r="371" spans="1:20" x14ac:dyDescent="0.25">
      <c r="A371" s="2">
        <v>531</v>
      </c>
      <c r="B371" s="2">
        <v>0.19800000000000001</v>
      </c>
      <c r="C371" s="2">
        <v>0.21</v>
      </c>
      <c r="D371" s="2">
        <v>0.25900000000000001</v>
      </c>
      <c r="E371" s="2">
        <v>0.28399999999999997</v>
      </c>
      <c r="F371" s="2">
        <v>0.29599999999999999</v>
      </c>
      <c r="G371" s="2">
        <v>0.3</v>
      </c>
      <c r="H371" s="2">
        <v>0.314</v>
      </c>
      <c r="I371" s="2">
        <v>0.33100000000000002</v>
      </c>
      <c r="J371" s="2">
        <v>0.33600000000000002</v>
      </c>
      <c r="K371" s="2">
        <v>0.35399999999999998</v>
      </c>
      <c r="L371" s="2">
        <v>0.33100000000000002</v>
      </c>
      <c r="M371" s="2">
        <v>0.33900000000000002</v>
      </c>
      <c r="N371" s="2">
        <v>0.36199999999999999</v>
      </c>
      <c r="O371" s="2">
        <v>0.33200000000000002</v>
      </c>
      <c r="P371" s="2">
        <v>0.31</v>
      </c>
      <c r="Q371" s="2">
        <v>0.33500000000000002</v>
      </c>
      <c r="R371" s="2">
        <v>0.34200000000000003</v>
      </c>
      <c r="S371" s="2">
        <v>0.33</v>
      </c>
      <c r="T371" s="2">
        <v>0.313</v>
      </c>
    </row>
    <row r="372" spans="1:20" x14ac:dyDescent="0.25">
      <c r="A372" s="2">
        <v>530</v>
      </c>
      <c r="B372" s="2">
        <v>0.19800000000000001</v>
      </c>
      <c r="C372" s="2">
        <v>0.21099999999999999</v>
      </c>
      <c r="D372" s="2">
        <v>0.26100000000000001</v>
      </c>
      <c r="E372" s="2">
        <v>0.28499999999999998</v>
      </c>
      <c r="F372" s="2">
        <v>0.29799999999999999</v>
      </c>
      <c r="G372" s="2">
        <v>0.30099999999999999</v>
      </c>
      <c r="H372" s="2">
        <v>0.315</v>
      </c>
      <c r="I372" s="2">
        <v>0.33300000000000002</v>
      </c>
      <c r="J372" s="2">
        <v>0.33800000000000002</v>
      </c>
      <c r="K372" s="2">
        <v>0.35499999999999998</v>
      </c>
      <c r="L372" s="2">
        <v>0.33400000000000002</v>
      </c>
      <c r="M372" s="2">
        <v>0.34200000000000003</v>
      </c>
      <c r="N372" s="2">
        <v>0.36499999999999999</v>
      </c>
      <c r="O372" s="2">
        <v>0.33400000000000002</v>
      </c>
      <c r="P372" s="2">
        <v>0.312</v>
      </c>
      <c r="Q372" s="2">
        <v>0.33800000000000002</v>
      </c>
      <c r="R372" s="2">
        <v>0.34399999999999997</v>
      </c>
      <c r="S372" s="2">
        <v>0.33200000000000002</v>
      </c>
      <c r="T372" s="2">
        <v>0.317</v>
      </c>
    </row>
    <row r="373" spans="1:20" x14ac:dyDescent="0.25">
      <c r="A373" s="2">
        <v>529</v>
      </c>
      <c r="B373" s="2">
        <v>0.19900000000000001</v>
      </c>
      <c r="C373" s="2">
        <v>0.21199999999999999</v>
      </c>
      <c r="D373" s="2">
        <v>0.26300000000000001</v>
      </c>
      <c r="E373" s="2">
        <v>0.28699999999999998</v>
      </c>
      <c r="F373" s="2">
        <v>0.29899999999999999</v>
      </c>
      <c r="G373" s="2">
        <v>0.30299999999999999</v>
      </c>
      <c r="H373" s="2">
        <v>0.317</v>
      </c>
      <c r="I373" s="2">
        <v>0.33500000000000002</v>
      </c>
      <c r="J373" s="2">
        <v>0.34</v>
      </c>
      <c r="K373" s="2">
        <v>0.35799999999999998</v>
      </c>
      <c r="L373" s="2">
        <v>0.33600000000000002</v>
      </c>
      <c r="M373" s="2">
        <v>0.34399999999999997</v>
      </c>
      <c r="N373" s="2">
        <v>0.36699999999999999</v>
      </c>
      <c r="O373" s="2">
        <v>0.33600000000000002</v>
      </c>
      <c r="P373" s="2">
        <v>0.313</v>
      </c>
      <c r="Q373" s="2">
        <v>0.34</v>
      </c>
      <c r="R373" s="2">
        <v>0.34799999999999998</v>
      </c>
      <c r="S373" s="2">
        <v>0.33500000000000002</v>
      </c>
      <c r="T373" s="2">
        <v>0.32</v>
      </c>
    </row>
    <row r="374" spans="1:20" x14ac:dyDescent="0.25">
      <c r="A374" s="2">
        <v>528</v>
      </c>
      <c r="B374" s="2">
        <v>0.2</v>
      </c>
      <c r="C374" s="2">
        <v>0.21299999999999999</v>
      </c>
      <c r="D374" s="2">
        <v>0.26200000000000001</v>
      </c>
      <c r="E374" s="2">
        <v>0.28799999999999998</v>
      </c>
      <c r="F374" s="2">
        <v>0.3</v>
      </c>
      <c r="G374" s="2">
        <v>0.30399999999999999</v>
      </c>
      <c r="H374" s="2">
        <v>0.318</v>
      </c>
      <c r="I374" s="2">
        <v>0.33600000000000002</v>
      </c>
      <c r="J374" s="2">
        <v>0.34</v>
      </c>
      <c r="K374" s="2">
        <v>0.35899999999999999</v>
      </c>
      <c r="L374" s="2">
        <v>0.33700000000000002</v>
      </c>
      <c r="M374" s="2">
        <v>0.34499999999999997</v>
      </c>
      <c r="N374" s="2">
        <v>0.36899999999999999</v>
      </c>
      <c r="O374" s="2">
        <v>0.33800000000000002</v>
      </c>
      <c r="P374" s="2">
        <v>0.315</v>
      </c>
      <c r="Q374" s="2">
        <v>0.34300000000000003</v>
      </c>
      <c r="R374" s="2">
        <v>0.34899999999999998</v>
      </c>
      <c r="S374" s="2">
        <v>0.33700000000000002</v>
      </c>
      <c r="T374" s="2">
        <v>0.32200000000000001</v>
      </c>
    </row>
    <row r="375" spans="1:20" x14ac:dyDescent="0.25">
      <c r="A375" s="2">
        <v>527</v>
      </c>
      <c r="B375" s="2">
        <v>0.19800000000000001</v>
      </c>
      <c r="C375" s="2">
        <v>0.214</v>
      </c>
      <c r="D375" s="2">
        <v>0.26300000000000001</v>
      </c>
      <c r="E375" s="2">
        <v>0.28799999999999998</v>
      </c>
      <c r="F375" s="2">
        <v>0.3</v>
      </c>
      <c r="G375" s="2">
        <v>0.30499999999999999</v>
      </c>
      <c r="H375" s="2">
        <v>0.318</v>
      </c>
      <c r="I375" s="2">
        <v>0.33700000000000002</v>
      </c>
      <c r="J375" s="2">
        <v>0.34100000000000003</v>
      </c>
      <c r="K375" s="2">
        <v>0.36</v>
      </c>
      <c r="L375" s="2">
        <v>0.33800000000000002</v>
      </c>
      <c r="M375" s="2">
        <v>0.34699999999999998</v>
      </c>
      <c r="N375" s="2">
        <v>0.37</v>
      </c>
      <c r="O375" s="2">
        <v>0.33900000000000002</v>
      </c>
      <c r="P375" s="2">
        <v>0.317</v>
      </c>
      <c r="Q375" s="2">
        <v>0.34399999999999997</v>
      </c>
      <c r="R375" s="2">
        <v>0.35099999999999998</v>
      </c>
      <c r="S375" s="2">
        <v>0.33900000000000002</v>
      </c>
      <c r="T375" s="2">
        <v>0.32300000000000001</v>
      </c>
    </row>
    <row r="376" spans="1:20" x14ac:dyDescent="0.25">
      <c r="A376" s="2">
        <v>526</v>
      </c>
      <c r="B376" s="2">
        <v>0.19800000000000001</v>
      </c>
      <c r="C376" s="2">
        <v>0.214</v>
      </c>
      <c r="D376" s="2">
        <v>0.26400000000000001</v>
      </c>
      <c r="E376" s="2">
        <v>0.28699999999999998</v>
      </c>
      <c r="F376" s="2">
        <v>0.30099999999999999</v>
      </c>
      <c r="G376" s="2">
        <v>0.30499999999999999</v>
      </c>
      <c r="H376" s="2">
        <v>0.31900000000000001</v>
      </c>
      <c r="I376" s="2">
        <v>0.33700000000000002</v>
      </c>
      <c r="J376" s="2">
        <v>0.34200000000000003</v>
      </c>
      <c r="K376" s="2">
        <v>0.36</v>
      </c>
      <c r="L376" s="2">
        <v>0.33900000000000002</v>
      </c>
      <c r="M376" s="2">
        <v>0.34699999999999998</v>
      </c>
      <c r="N376" s="2">
        <v>0.37</v>
      </c>
      <c r="O376" s="2">
        <v>0.34</v>
      </c>
      <c r="P376" s="2">
        <v>0.318</v>
      </c>
      <c r="Q376" s="2">
        <v>0.34499999999999997</v>
      </c>
      <c r="R376" s="2">
        <v>0.35199999999999998</v>
      </c>
      <c r="S376" s="2">
        <v>0.34100000000000003</v>
      </c>
      <c r="T376" s="2">
        <v>0.32500000000000001</v>
      </c>
    </row>
    <row r="377" spans="1:20" x14ac:dyDescent="0.25">
      <c r="A377" s="2">
        <v>525</v>
      </c>
      <c r="B377" s="2">
        <v>0.19800000000000001</v>
      </c>
      <c r="C377" s="2">
        <v>0.215</v>
      </c>
      <c r="D377" s="2">
        <v>0.26500000000000001</v>
      </c>
      <c r="E377" s="2">
        <v>0.28899999999999998</v>
      </c>
      <c r="F377" s="2">
        <v>0.30199999999999999</v>
      </c>
      <c r="G377" s="2">
        <v>0.30599999999999999</v>
      </c>
      <c r="H377" s="2">
        <v>0.32</v>
      </c>
      <c r="I377" s="2">
        <v>0.33800000000000002</v>
      </c>
      <c r="J377" s="2">
        <v>0.34300000000000003</v>
      </c>
      <c r="K377" s="2">
        <v>0.36199999999999999</v>
      </c>
      <c r="L377" s="2">
        <v>0.34100000000000003</v>
      </c>
      <c r="M377" s="2">
        <v>0.34899999999999998</v>
      </c>
      <c r="N377" s="2">
        <v>0.373</v>
      </c>
      <c r="O377" s="2">
        <v>0.34200000000000003</v>
      </c>
      <c r="P377" s="2">
        <v>0.32</v>
      </c>
      <c r="Q377" s="2">
        <v>0.34699999999999998</v>
      </c>
      <c r="R377" s="2">
        <v>0.35499999999999998</v>
      </c>
      <c r="S377" s="2">
        <v>0.34300000000000003</v>
      </c>
      <c r="T377" s="2">
        <v>0.32900000000000001</v>
      </c>
    </row>
    <row r="378" spans="1:20" x14ac:dyDescent="0.25">
      <c r="A378" s="2">
        <v>524</v>
      </c>
      <c r="B378" s="2">
        <v>0.19800000000000001</v>
      </c>
      <c r="C378" s="2">
        <v>0.216</v>
      </c>
      <c r="D378" s="2">
        <v>0.26600000000000001</v>
      </c>
      <c r="E378" s="2">
        <v>0.29099999999999998</v>
      </c>
      <c r="F378" s="2">
        <v>0.30299999999999999</v>
      </c>
      <c r="G378" s="2">
        <v>0.307</v>
      </c>
      <c r="H378" s="2">
        <v>0.32100000000000001</v>
      </c>
      <c r="I378" s="2">
        <v>0.34</v>
      </c>
      <c r="J378" s="2">
        <v>0.34499999999999997</v>
      </c>
      <c r="K378" s="2">
        <v>0.36399999999999999</v>
      </c>
      <c r="L378" s="2">
        <v>0.34200000000000003</v>
      </c>
      <c r="M378" s="2">
        <v>0.35199999999999998</v>
      </c>
      <c r="N378" s="2">
        <v>0.376</v>
      </c>
      <c r="O378" s="2">
        <v>0.34499999999999997</v>
      </c>
      <c r="P378" s="2">
        <v>0.32400000000000001</v>
      </c>
      <c r="Q378" s="2">
        <v>0.35099999999999998</v>
      </c>
      <c r="R378" s="2">
        <v>0.35799999999999998</v>
      </c>
      <c r="S378" s="2">
        <v>0.34699999999999998</v>
      </c>
      <c r="T378" s="2">
        <v>0.33300000000000002</v>
      </c>
    </row>
    <row r="379" spans="1:20" x14ac:dyDescent="0.25">
      <c r="A379" s="2">
        <v>523</v>
      </c>
      <c r="B379" s="2">
        <v>0.19800000000000001</v>
      </c>
      <c r="C379" s="2">
        <v>0.217</v>
      </c>
      <c r="D379" s="2">
        <v>0.26800000000000002</v>
      </c>
      <c r="E379" s="2">
        <v>0.29199999999999998</v>
      </c>
      <c r="F379" s="2">
        <v>0.30499999999999999</v>
      </c>
      <c r="G379" s="2">
        <v>0.31</v>
      </c>
      <c r="H379" s="2">
        <v>0.32200000000000001</v>
      </c>
      <c r="I379" s="2">
        <v>0.34300000000000003</v>
      </c>
      <c r="J379" s="2">
        <v>0.34699999999999998</v>
      </c>
      <c r="K379" s="2">
        <v>0.36699999999999999</v>
      </c>
      <c r="L379" s="2">
        <v>0.34599999999999997</v>
      </c>
      <c r="M379" s="2">
        <v>0.35499999999999998</v>
      </c>
      <c r="N379" s="2">
        <v>0.379</v>
      </c>
      <c r="O379" s="2">
        <v>0.34899999999999998</v>
      </c>
      <c r="P379" s="2">
        <v>0.32800000000000001</v>
      </c>
      <c r="Q379" s="2">
        <v>0.35499999999999998</v>
      </c>
      <c r="R379" s="2">
        <v>0.36399999999999999</v>
      </c>
      <c r="S379" s="2">
        <v>0.35199999999999998</v>
      </c>
      <c r="T379" s="2">
        <v>0.33900000000000002</v>
      </c>
    </row>
    <row r="380" spans="1:20" x14ac:dyDescent="0.25">
      <c r="A380" s="2">
        <v>522</v>
      </c>
      <c r="B380" s="2">
        <v>0.19700000000000001</v>
      </c>
      <c r="C380" s="2">
        <v>0.218</v>
      </c>
      <c r="D380" s="2">
        <v>0.27</v>
      </c>
      <c r="E380" s="2">
        <v>0.29299999999999998</v>
      </c>
      <c r="F380" s="2">
        <v>0.30599999999999999</v>
      </c>
      <c r="G380" s="2">
        <v>0.31</v>
      </c>
      <c r="H380" s="2">
        <v>0.32400000000000001</v>
      </c>
      <c r="I380" s="2">
        <v>0.34399999999999997</v>
      </c>
      <c r="J380" s="2">
        <v>0.34899999999999998</v>
      </c>
      <c r="K380" s="2">
        <v>0.37</v>
      </c>
      <c r="L380" s="2">
        <v>0.34899999999999998</v>
      </c>
      <c r="M380" s="2">
        <v>0.35799999999999998</v>
      </c>
      <c r="N380" s="2">
        <v>0.38300000000000001</v>
      </c>
      <c r="O380" s="2">
        <v>0.35199999999999998</v>
      </c>
      <c r="P380" s="2">
        <v>0.33</v>
      </c>
      <c r="Q380" s="2">
        <v>0.36</v>
      </c>
      <c r="R380" s="2">
        <v>0.36799999999999999</v>
      </c>
      <c r="S380" s="2">
        <v>0.35599999999999998</v>
      </c>
      <c r="T380" s="2">
        <v>0.34300000000000003</v>
      </c>
    </row>
    <row r="381" spans="1:20" x14ac:dyDescent="0.25">
      <c r="A381" s="2">
        <v>521</v>
      </c>
      <c r="B381" s="2">
        <v>0.19600000000000001</v>
      </c>
      <c r="C381" s="2">
        <v>0.219</v>
      </c>
      <c r="D381" s="2">
        <v>0.26900000000000002</v>
      </c>
      <c r="E381" s="2">
        <v>0.29299999999999998</v>
      </c>
      <c r="F381" s="2">
        <v>0.307</v>
      </c>
      <c r="G381" s="2">
        <v>0.311</v>
      </c>
      <c r="H381" s="2">
        <v>0.32500000000000001</v>
      </c>
      <c r="I381" s="2">
        <v>0.34499999999999997</v>
      </c>
      <c r="J381" s="2">
        <v>0.34899999999999998</v>
      </c>
      <c r="K381" s="2">
        <v>0.37</v>
      </c>
      <c r="L381" s="2">
        <v>0.34899999999999998</v>
      </c>
      <c r="M381" s="2">
        <v>0.35899999999999999</v>
      </c>
      <c r="N381" s="2">
        <v>0.38400000000000001</v>
      </c>
      <c r="O381" s="2">
        <v>0.35299999999999998</v>
      </c>
      <c r="P381" s="2">
        <v>0.33300000000000002</v>
      </c>
      <c r="Q381" s="2">
        <v>0.36199999999999999</v>
      </c>
      <c r="R381" s="2">
        <v>0.37</v>
      </c>
      <c r="S381" s="2">
        <v>0.35899999999999999</v>
      </c>
      <c r="T381" s="2">
        <v>0.34599999999999997</v>
      </c>
    </row>
    <row r="382" spans="1:20" x14ac:dyDescent="0.25">
      <c r="A382" s="2">
        <v>520</v>
      </c>
      <c r="B382" s="2">
        <v>0.193</v>
      </c>
      <c r="C382" s="2">
        <v>0.216</v>
      </c>
      <c r="D382" s="2">
        <v>0.26700000000000002</v>
      </c>
      <c r="E382" s="2">
        <v>0.29199999999999998</v>
      </c>
      <c r="F382" s="2">
        <v>0.30399999999999999</v>
      </c>
      <c r="G382" s="2">
        <v>0.309</v>
      </c>
      <c r="H382" s="2">
        <v>0.32300000000000001</v>
      </c>
      <c r="I382" s="2">
        <v>0.34300000000000003</v>
      </c>
      <c r="J382" s="2">
        <v>0.34799999999999998</v>
      </c>
      <c r="K382" s="2">
        <v>0.36899999999999999</v>
      </c>
      <c r="L382" s="2">
        <v>0.34799999999999998</v>
      </c>
      <c r="M382" s="2">
        <v>0.35899999999999999</v>
      </c>
      <c r="N382" s="2">
        <v>0.38300000000000001</v>
      </c>
      <c r="O382" s="2">
        <v>0.35199999999999998</v>
      </c>
      <c r="P382" s="2">
        <v>0.33200000000000002</v>
      </c>
      <c r="Q382" s="2">
        <v>0.36</v>
      </c>
      <c r="R382" s="2">
        <v>0.36899999999999999</v>
      </c>
      <c r="S382" s="2">
        <v>0.35799999999999998</v>
      </c>
      <c r="T382" s="2">
        <v>0.34499999999999997</v>
      </c>
    </row>
    <row r="383" spans="1:20" x14ac:dyDescent="0.25">
      <c r="A383" s="2">
        <v>519</v>
      </c>
      <c r="B383" s="2">
        <v>0.189</v>
      </c>
      <c r="C383" s="2">
        <v>0.21199999999999999</v>
      </c>
      <c r="D383" s="2">
        <v>0.26400000000000001</v>
      </c>
      <c r="E383" s="2">
        <v>0.28799999999999998</v>
      </c>
      <c r="F383" s="2">
        <v>0.30099999999999999</v>
      </c>
      <c r="G383" s="2">
        <v>0.30599999999999999</v>
      </c>
      <c r="H383" s="2">
        <v>0.32</v>
      </c>
      <c r="I383" s="2">
        <v>0.34</v>
      </c>
      <c r="J383" s="2">
        <v>0.34499999999999997</v>
      </c>
      <c r="K383" s="2">
        <v>0.36599999999999999</v>
      </c>
      <c r="L383" s="2">
        <v>0.34399999999999997</v>
      </c>
      <c r="M383" s="2">
        <v>0.35499999999999998</v>
      </c>
      <c r="N383" s="2">
        <v>0.38</v>
      </c>
      <c r="O383" s="2">
        <v>0.34899999999999998</v>
      </c>
      <c r="P383" s="2">
        <v>0.32800000000000001</v>
      </c>
      <c r="Q383" s="2">
        <v>0.35699999999999998</v>
      </c>
      <c r="R383" s="2">
        <v>0.36599999999999999</v>
      </c>
      <c r="S383" s="2">
        <v>0.35499999999999998</v>
      </c>
      <c r="T383" s="2">
        <v>0.34200000000000003</v>
      </c>
    </row>
    <row r="384" spans="1:20" x14ac:dyDescent="0.25">
      <c r="A384" s="2">
        <v>518</v>
      </c>
      <c r="B384" s="2">
        <v>0.185</v>
      </c>
      <c r="C384" s="2">
        <v>0.20599999999999999</v>
      </c>
      <c r="D384" s="2">
        <v>0.25900000000000001</v>
      </c>
      <c r="E384" s="2">
        <v>0.28299999999999997</v>
      </c>
      <c r="F384" s="2">
        <v>0.29699999999999999</v>
      </c>
      <c r="G384" s="2">
        <v>0.3</v>
      </c>
      <c r="H384" s="2">
        <v>0.314</v>
      </c>
      <c r="I384" s="2">
        <v>0.33400000000000002</v>
      </c>
      <c r="J384" s="2">
        <v>0.34</v>
      </c>
      <c r="K384" s="2">
        <v>0.36099999999999999</v>
      </c>
      <c r="L384" s="2">
        <v>0.33900000000000002</v>
      </c>
      <c r="M384" s="2">
        <v>0.35</v>
      </c>
      <c r="N384" s="2">
        <v>0.374</v>
      </c>
      <c r="O384" s="2">
        <v>0.34399999999999997</v>
      </c>
      <c r="P384" s="2">
        <v>0.32400000000000001</v>
      </c>
      <c r="Q384" s="2">
        <v>0.35199999999999998</v>
      </c>
      <c r="R384" s="2">
        <v>0.36</v>
      </c>
      <c r="S384" s="2">
        <v>0.34899999999999998</v>
      </c>
      <c r="T384" s="2">
        <v>0.33700000000000002</v>
      </c>
    </row>
    <row r="385" spans="1:20" x14ac:dyDescent="0.25">
      <c r="A385" s="2">
        <v>517</v>
      </c>
      <c r="B385" s="2">
        <v>0.18</v>
      </c>
      <c r="C385" s="2">
        <v>0.20100000000000001</v>
      </c>
      <c r="D385" s="2">
        <v>0.254</v>
      </c>
      <c r="E385" s="2">
        <v>0.27800000000000002</v>
      </c>
      <c r="F385" s="2">
        <v>0.29099999999999998</v>
      </c>
      <c r="G385" s="2">
        <v>0.29499999999999998</v>
      </c>
      <c r="H385" s="2">
        <v>0.31</v>
      </c>
      <c r="I385" s="2">
        <v>0.33</v>
      </c>
      <c r="J385" s="2">
        <v>0.33600000000000002</v>
      </c>
      <c r="K385" s="2">
        <v>0.35599999999999998</v>
      </c>
      <c r="L385" s="2">
        <v>0.33500000000000002</v>
      </c>
      <c r="M385" s="2">
        <v>0.34499999999999997</v>
      </c>
      <c r="N385" s="2">
        <v>0.36899999999999999</v>
      </c>
      <c r="O385" s="2">
        <v>0.33900000000000002</v>
      </c>
      <c r="P385" s="2">
        <v>0.318</v>
      </c>
      <c r="Q385" s="2">
        <v>0.34599999999999997</v>
      </c>
      <c r="R385" s="2">
        <v>0.35499999999999998</v>
      </c>
      <c r="S385" s="2">
        <v>0.34399999999999997</v>
      </c>
      <c r="T385" s="2">
        <v>0.33100000000000002</v>
      </c>
    </row>
    <row r="386" spans="1:20" x14ac:dyDescent="0.25">
      <c r="A386" s="2">
        <v>516</v>
      </c>
      <c r="B386" s="2">
        <v>0.17599999999999999</v>
      </c>
      <c r="C386" s="2">
        <v>0.19600000000000001</v>
      </c>
      <c r="D386" s="2">
        <v>0.248</v>
      </c>
      <c r="E386" s="2">
        <v>0.27300000000000002</v>
      </c>
      <c r="F386" s="2">
        <v>0.28599999999999998</v>
      </c>
      <c r="G386" s="2">
        <v>0.29099999999999998</v>
      </c>
      <c r="H386" s="2">
        <v>0.30599999999999999</v>
      </c>
      <c r="I386" s="2">
        <v>0.32500000000000001</v>
      </c>
      <c r="J386" s="2">
        <v>0.33100000000000002</v>
      </c>
      <c r="K386" s="2">
        <v>0.35099999999999998</v>
      </c>
      <c r="L386" s="2">
        <v>0.33</v>
      </c>
      <c r="M386" s="2">
        <v>0.34</v>
      </c>
      <c r="N386" s="2">
        <v>0.36299999999999999</v>
      </c>
      <c r="O386" s="2">
        <v>0.33400000000000002</v>
      </c>
      <c r="P386" s="2">
        <v>0.313</v>
      </c>
      <c r="Q386" s="2">
        <v>0.34</v>
      </c>
      <c r="R386" s="2">
        <v>0.35</v>
      </c>
      <c r="S386" s="2">
        <v>0.33800000000000002</v>
      </c>
      <c r="T386" s="2">
        <v>0.32500000000000001</v>
      </c>
    </row>
    <row r="387" spans="1:20" x14ac:dyDescent="0.25">
      <c r="A387" s="2">
        <v>515</v>
      </c>
      <c r="B387" s="2">
        <v>0.17199999999999999</v>
      </c>
      <c r="C387" s="2">
        <v>0.192</v>
      </c>
      <c r="D387" s="2">
        <v>0.24299999999999999</v>
      </c>
      <c r="E387" s="2">
        <v>0.26900000000000002</v>
      </c>
      <c r="F387" s="2">
        <v>0.28199999999999997</v>
      </c>
      <c r="G387" s="2">
        <v>0.28499999999999998</v>
      </c>
      <c r="H387" s="2">
        <v>0.30099999999999999</v>
      </c>
      <c r="I387" s="2">
        <v>0.32</v>
      </c>
      <c r="J387" s="2">
        <v>0.32600000000000001</v>
      </c>
      <c r="K387" s="2">
        <v>0.34599999999999997</v>
      </c>
      <c r="L387" s="2">
        <v>0.32600000000000001</v>
      </c>
      <c r="M387" s="2">
        <v>0.33500000000000002</v>
      </c>
      <c r="N387" s="2">
        <v>0.35899999999999999</v>
      </c>
      <c r="O387" s="2">
        <v>0.32900000000000001</v>
      </c>
      <c r="P387" s="2">
        <v>0.307</v>
      </c>
      <c r="Q387" s="2">
        <v>0.33500000000000002</v>
      </c>
      <c r="R387" s="2">
        <v>0.34499999999999997</v>
      </c>
      <c r="S387" s="2">
        <v>0.33400000000000002</v>
      </c>
      <c r="T387" s="2">
        <v>0.32</v>
      </c>
    </row>
    <row r="388" spans="1:20" x14ac:dyDescent="0.25">
      <c r="A388" s="2">
        <v>514</v>
      </c>
      <c r="B388" s="2">
        <v>0.16700000000000001</v>
      </c>
      <c r="C388" s="2">
        <v>0.186</v>
      </c>
      <c r="D388" s="2">
        <v>0.23899999999999999</v>
      </c>
      <c r="E388" s="2">
        <v>0.26400000000000001</v>
      </c>
      <c r="F388" s="2">
        <v>0.27800000000000002</v>
      </c>
      <c r="G388" s="2">
        <v>0.28100000000000003</v>
      </c>
      <c r="H388" s="2">
        <v>0.29699999999999999</v>
      </c>
      <c r="I388" s="2">
        <v>0.316</v>
      </c>
      <c r="J388" s="2">
        <v>0.32200000000000001</v>
      </c>
      <c r="K388" s="2">
        <v>0.34300000000000003</v>
      </c>
      <c r="L388" s="2">
        <v>0.32100000000000001</v>
      </c>
      <c r="M388" s="2">
        <v>0.33100000000000002</v>
      </c>
      <c r="N388" s="2">
        <v>0.35399999999999998</v>
      </c>
      <c r="O388" s="2">
        <v>0.32400000000000001</v>
      </c>
      <c r="P388" s="2">
        <v>0.30399999999999999</v>
      </c>
      <c r="Q388" s="2">
        <v>0.33100000000000002</v>
      </c>
      <c r="R388" s="2">
        <v>0.34</v>
      </c>
      <c r="S388" s="2">
        <v>0.32900000000000001</v>
      </c>
      <c r="T388" s="2">
        <v>0.315</v>
      </c>
    </row>
    <row r="389" spans="1:20" x14ac:dyDescent="0.25">
      <c r="A389" s="2">
        <v>513</v>
      </c>
      <c r="B389" s="2">
        <v>0.16300000000000001</v>
      </c>
      <c r="C389" s="2">
        <v>0.182</v>
      </c>
      <c r="D389" s="2">
        <v>0.23499999999999999</v>
      </c>
      <c r="E389" s="2">
        <v>0.25900000000000001</v>
      </c>
      <c r="F389" s="2">
        <v>0.27400000000000002</v>
      </c>
      <c r="G389" s="2">
        <v>0.27700000000000002</v>
      </c>
      <c r="H389" s="2">
        <v>0.29199999999999998</v>
      </c>
      <c r="I389" s="2">
        <v>0.312</v>
      </c>
      <c r="J389" s="2">
        <v>0.318</v>
      </c>
      <c r="K389" s="2">
        <v>0.33700000000000002</v>
      </c>
      <c r="L389" s="2">
        <v>0.316</v>
      </c>
      <c r="M389" s="2">
        <v>0.32700000000000001</v>
      </c>
      <c r="N389" s="2">
        <v>0.34899999999999998</v>
      </c>
      <c r="O389" s="2">
        <v>0.32</v>
      </c>
      <c r="P389" s="2">
        <v>0.3</v>
      </c>
      <c r="Q389" s="2">
        <v>0.32600000000000001</v>
      </c>
      <c r="R389" s="2">
        <v>0.33600000000000002</v>
      </c>
      <c r="S389" s="2">
        <v>0.32400000000000001</v>
      </c>
      <c r="T389" s="2">
        <v>0.312</v>
      </c>
    </row>
    <row r="390" spans="1:20" x14ac:dyDescent="0.25">
      <c r="A390" s="2">
        <v>512</v>
      </c>
      <c r="B390" s="2">
        <v>0.159</v>
      </c>
      <c r="C390" s="2">
        <v>0.17799999999999999</v>
      </c>
      <c r="D390" s="2">
        <v>0.23</v>
      </c>
      <c r="E390" s="2">
        <v>0.25600000000000001</v>
      </c>
      <c r="F390" s="2">
        <v>0.26900000000000002</v>
      </c>
      <c r="G390" s="2">
        <v>0.27200000000000002</v>
      </c>
      <c r="H390" s="2">
        <v>0.28899999999999998</v>
      </c>
      <c r="I390" s="2">
        <v>0.308</v>
      </c>
      <c r="J390" s="2">
        <v>0.313</v>
      </c>
      <c r="K390" s="2">
        <v>0.33400000000000002</v>
      </c>
      <c r="L390" s="2">
        <v>0.312</v>
      </c>
      <c r="M390" s="2">
        <v>0.32300000000000001</v>
      </c>
      <c r="N390" s="2">
        <v>0.34499999999999997</v>
      </c>
      <c r="O390" s="2">
        <v>0.316</v>
      </c>
      <c r="P390" s="2">
        <v>0.29399999999999998</v>
      </c>
      <c r="Q390" s="2">
        <v>0.32100000000000001</v>
      </c>
      <c r="R390" s="2">
        <v>0.33200000000000002</v>
      </c>
      <c r="S390" s="2">
        <v>0.32</v>
      </c>
      <c r="T390" s="2">
        <v>0.307</v>
      </c>
    </row>
    <row r="391" spans="1:20" x14ac:dyDescent="0.25">
      <c r="A391" s="2">
        <v>511</v>
      </c>
      <c r="B391" s="2">
        <v>0.154</v>
      </c>
      <c r="C391" s="2">
        <v>0.17299999999999999</v>
      </c>
      <c r="D391" s="2">
        <v>0.22700000000000001</v>
      </c>
      <c r="E391" s="2">
        <v>0.251</v>
      </c>
      <c r="F391" s="2">
        <v>0.26500000000000001</v>
      </c>
      <c r="G391" s="2">
        <v>0.26900000000000002</v>
      </c>
      <c r="H391" s="2">
        <v>0.28499999999999998</v>
      </c>
      <c r="I391" s="2">
        <v>0.30299999999999999</v>
      </c>
      <c r="J391" s="2">
        <v>0.309</v>
      </c>
      <c r="K391" s="2">
        <v>0.32900000000000001</v>
      </c>
      <c r="L391" s="2">
        <v>0.309</v>
      </c>
      <c r="M391" s="2">
        <v>0.318</v>
      </c>
      <c r="N391" s="2">
        <v>0.34</v>
      </c>
      <c r="O391" s="2">
        <v>0.312</v>
      </c>
      <c r="P391" s="2">
        <v>0.28999999999999998</v>
      </c>
      <c r="Q391" s="2">
        <v>0.318</v>
      </c>
      <c r="R391" s="2">
        <v>0.32700000000000001</v>
      </c>
      <c r="S391" s="2">
        <v>0.316</v>
      </c>
      <c r="T391" s="2">
        <v>0.30299999999999999</v>
      </c>
    </row>
    <row r="392" spans="1:20" x14ac:dyDescent="0.25">
      <c r="A392" s="2">
        <v>510</v>
      </c>
      <c r="B392" s="2">
        <v>0.151</v>
      </c>
      <c r="C392" s="2">
        <v>0.16800000000000001</v>
      </c>
      <c r="D392" s="2">
        <v>0.223</v>
      </c>
      <c r="E392" s="2">
        <v>0.247</v>
      </c>
      <c r="F392" s="2">
        <v>0.26200000000000001</v>
      </c>
      <c r="G392" s="2">
        <v>0.26500000000000001</v>
      </c>
      <c r="H392" s="2">
        <v>0.28000000000000003</v>
      </c>
      <c r="I392" s="2">
        <v>0.29899999999999999</v>
      </c>
      <c r="J392" s="2">
        <v>0.30499999999999999</v>
      </c>
      <c r="K392" s="2">
        <v>0.32600000000000001</v>
      </c>
      <c r="L392" s="2">
        <v>0.30499999999999999</v>
      </c>
      <c r="M392" s="2">
        <v>0.314</v>
      </c>
      <c r="N392" s="2">
        <v>0.33700000000000002</v>
      </c>
      <c r="O392" s="2">
        <v>0.309</v>
      </c>
      <c r="P392" s="2">
        <v>0.28599999999999998</v>
      </c>
      <c r="Q392" s="2">
        <v>0.313</v>
      </c>
      <c r="R392" s="2">
        <v>0.32300000000000001</v>
      </c>
      <c r="S392" s="2">
        <v>0.312</v>
      </c>
      <c r="T392" s="2">
        <v>0.29899999999999999</v>
      </c>
    </row>
    <row r="393" spans="1:20" x14ac:dyDescent="0.25">
      <c r="A393" s="2">
        <v>509</v>
      </c>
      <c r="B393" s="2">
        <v>0.14599999999999999</v>
      </c>
      <c r="C393" s="2">
        <v>0.16500000000000001</v>
      </c>
      <c r="D393" s="2">
        <v>0.219</v>
      </c>
      <c r="E393" s="2">
        <v>0.24399999999999999</v>
      </c>
      <c r="F393" s="2">
        <v>0.25700000000000001</v>
      </c>
      <c r="G393" s="2">
        <v>0.26100000000000001</v>
      </c>
      <c r="H393" s="2">
        <v>0.27800000000000002</v>
      </c>
      <c r="I393" s="2">
        <v>0.29599999999999999</v>
      </c>
      <c r="J393" s="2">
        <v>0.30099999999999999</v>
      </c>
      <c r="K393" s="2">
        <v>0.32100000000000001</v>
      </c>
      <c r="L393" s="2">
        <v>0.30099999999999999</v>
      </c>
      <c r="M393" s="2">
        <v>0.31</v>
      </c>
      <c r="N393" s="2">
        <v>0.33200000000000002</v>
      </c>
      <c r="O393" s="2">
        <v>0.30399999999999999</v>
      </c>
      <c r="P393" s="2">
        <v>0.28199999999999997</v>
      </c>
      <c r="Q393" s="2">
        <v>0.309</v>
      </c>
      <c r="R393" s="2">
        <v>0.31900000000000001</v>
      </c>
      <c r="S393" s="2">
        <v>0.307</v>
      </c>
      <c r="T393" s="2">
        <v>0.29399999999999998</v>
      </c>
    </row>
    <row r="394" spans="1:20" x14ac:dyDescent="0.25">
      <c r="A394" s="2">
        <v>508</v>
      </c>
      <c r="B394" s="2">
        <v>0.14299999999999999</v>
      </c>
      <c r="C394" s="2">
        <v>0.16</v>
      </c>
      <c r="D394" s="2">
        <v>0.214</v>
      </c>
      <c r="E394" s="2">
        <v>0.24</v>
      </c>
      <c r="F394" s="2">
        <v>0.253</v>
      </c>
      <c r="G394" s="2">
        <v>0.25600000000000001</v>
      </c>
      <c r="H394" s="2">
        <v>0.27300000000000002</v>
      </c>
      <c r="I394" s="2">
        <v>0.29199999999999998</v>
      </c>
      <c r="J394" s="2">
        <v>0.29699999999999999</v>
      </c>
      <c r="K394" s="2">
        <v>0.317</v>
      </c>
      <c r="L394" s="2">
        <v>0.29699999999999999</v>
      </c>
      <c r="M394" s="2">
        <v>0.30599999999999999</v>
      </c>
      <c r="N394" s="2">
        <v>0.32700000000000001</v>
      </c>
      <c r="O394" s="2">
        <v>0.3</v>
      </c>
      <c r="P394" s="2">
        <v>0.27700000000000002</v>
      </c>
      <c r="Q394" s="2">
        <v>0.30399999999999999</v>
      </c>
      <c r="R394" s="2">
        <v>0.314</v>
      </c>
      <c r="S394" s="2">
        <v>0.30299999999999999</v>
      </c>
      <c r="T394" s="2">
        <v>0.28899999999999998</v>
      </c>
    </row>
    <row r="395" spans="1:20" x14ac:dyDescent="0.25">
      <c r="A395" s="2">
        <v>507</v>
      </c>
      <c r="B395" s="2">
        <v>0.14000000000000001</v>
      </c>
      <c r="C395" s="2">
        <v>0.155</v>
      </c>
      <c r="D395" s="2">
        <v>0.21</v>
      </c>
      <c r="E395" s="2">
        <v>0.23499999999999999</v>
      </c>
      <c r="F395" s="2">
        <v>0.249</v>
      </c>
      <c r="G395" s="2">
        <v>0.252</v>
      </c>
      <c r="H395" s="2">
        <v>0.26800000000000002</v>
      </c>
      <c r="I395" s="2">
        <v>0.28799999999999998</v>
      </c>
      <c r="J395" s="2">
        <v>0.29299999999999998</v>
      </c>
      <c r="K395" s="2">
        <v>0.313</v>
      </c>
      <c r="L395" s="2">
        <v>0.29199999999999998</v>
      </c>
      <c r="M395" s="2">
        <v>0.30199999999999999</v>
      </c>
      <c r="N395" s="2">
        <v>0.32300000000000001</v>
      </c>
      <c r="O395" s="2">
        <v>0.29499999999999998</v>
      </c>
      <c r="P395" s="2">
        <v>0.27200000000000002</v>
      </c>
      <c r="Q395" s="2">
        <v>0.29799999999999999</v>
      </c>
      <c r="R395" s="2">
        <v>0.31</v>
      </c>
      <c r="S395" s="2">
        <v>0.29799999999999999</v>
      </c>
      <c r="T395" s="2">
        <v>0.28299999999999997</v>
      </c>
    </row>
    <row r="396" spans="1:20" x14ac:dyDescent="0.25">
      <c r="A396" s="2">
        <v>506</v>
      </c>
      <c r="B396" s="2">
        <v>0.13600000000000001</v>
      </c>
      <c r="C396" s="2">
        <v>0.151</v>
      </c>
      <c r="D396" s="2">
        <v>0.20599999999999999</v>
      </c>
      <c r="E396" s="2">
        <v>0.23100000000000001</v>
      </c>
      <c r="F396" s="2">
        <v>0.246</v>
      </c>
      <c r="G396" s="2">
        <v>0.249</v>
      </c>
      <c r="H396" s="2">
        <v>0.26500000000000001</v>
      </c>
      <c r="I396" s="2">
        <v>0.28299999999999997</v>
      </c>
      <c r="J396" s="2">
        <v>0.28799999999999998</v>
      </c>
      <c r="K396" s="2">
        <v>0.309</v>
      </c>
      <c r="L396" s="2">
        <v>0.28799999999999998</v>
      </c>
      <c r="M396" s="2">
        <v>0.29699999999999999</v>
      </c>
      <c r="N396" s="2">
        <v>0.31900000000000001</v>
      </c>
      <c r="O396" s="2">
        <v>0.29099999999999998</v>
      </c>
      <c r="P396" s="2">
        <v>0.26800000000000002</v>
      </c>
      <c r="Q396" s="2">
        <v>0.29299999999999998</v>
      </c>
      <c r="R396" s="2">
        <v>0.30399999999999999</v>
      </c>
      <c r="S396" s="2">
        <v>0.29299999999999998</v>
      </c>
      <c r="T396" s="2">
        <v>0.27900000000000003</v>
      </c>
    </row>
    <row r="397" spans="1:20" x14ac:dyDescent="0.25">
      <c r="A397" s="2">
        <v>505</v>
      </c>
      <c r="B397" s="2">
        <v>0.13300000000000001</v>
      </c>
      <c r="C397" s="2">
        <v>0.14799999999999999</v>
      </c>
      <c r="D397" s="2">
        <v>0.20300000000000001</v>
      </c>
      <c r="E397" s="2">
        <v>0.22700000000000001</v>
      </c>
      <c r="F397" s="2">
        <v>0.24199999999999999</v>
      </c>
      <c r="G397" s="2">
        <v>0.245</v>
      </c>
      <c r="H397" s="2">
        <v>0.26200000000000001</v>
      </c>
      <c r="I397" s="2">
        <v>0.28000000000000003</v>
      </c>
      <c r="J397" s="2">
        <v>0.28599999999999998</v>
      </c>
      <c r="K397" s="2">
        <v>0.30599999999999999</v>
      </c>
      <c r="L397" s="2">
        <v>0.28399999999999997</v>
      </c>
      <c r="M397" s="2">
        <v>0.29399999999999998</v>
      </c>
      <c r="N397" s="2">
        <v>0.315</v>
      </c>
      <c r="O397" s="2">
        <v>0.28699999999999998</v>
      </c>
      <c r="P397" s="2">
        <v>0.26400000000000001</v>
      </c>
      <c r="Q397" s="2">
        <v>0.28799999999999998</v>
      </c>
      <c r="R397" s="2">
        <v>0.3</v>
      </c>
      <c r="S397" s="2">
        <v>0.28899999999999998</v>
      </c>
      <c r="T397" s="2">
        <v>0.27400000000000002</v>
      </c>
    </row>
    <row r="398" spans="1:20" x14ac:dyDescent="0.25">
      <c r="A398" s="2">
        <v>504</v>
      </c>
      <c r="B398" s="2">
        <v>0.13</v>
      </c>
      <c r="C398" s="2">
        <v>0.14399999999999999</v>
      </c>
      <c r="D398" s="2">
        <v>0.19900000000000001</v>
      </c>
      <c r="E398" s="2">
        <v>0.22500000000000001</v>
      </c>
      <c r="F398" s="2">
        <v>0.23899999999999999</v>
      </c>
      <c r="G398" s="2">
        <v>0.24199999999999999</v>
      </c>
      <c r="H398" s="2">
        <v>0.25900000000000001</v>
      </c>
      <c r="I398" s="2">
        <v>0.27700000000000002</v>
      </c>
      <c r="J398" s="2">
        <v>0.28199999999999997</v>
      </c>
      <c r="K398" s="2">
        <v>0.30299999999999999</v>
      </c>
      <c r="L398" s="2">
        <v>0.28100000000000003</v>
      </c>
      <c r="M398" s="2">
        <v>0.29099999999999998</v>
      </c>
      <c r="N398" s="2">
        <v>0.311</v>
      </c>
      <c r="O398" s="2">
        <v>0.28299999999999997</v>
      </c>
      <c r="P398" s="2">
        <v>0.26</v>
      </c>
      <c r="Q398" s="2">
        <v>0.28499999999999998</v>
      </c>
      <c r="R398" s="2">
        <v>0.29599999999999999</v>
      </c>
      <c r="S398" s="2">
        <v>0.28499999999999998</v>
      </c>
      <c r="T398" s="2">
        <v>0.27</v>
      </c>
    </row>
    <row r="399" spans="1:20" x14ac:dyDescent="0.25">
      <c r="A399" s="2">
        <v>503</v>
      </c>
      <c r="B399" s="2">
        <v>0.128</v>
      </c>
      <c r="C399" s="2">
        <v>0.14000000000000001</v>
      </c>
      <c r="D399" s="2">
        <v>0.19700000000000001</v>
      </c>
      <c r="E399" s="2">
        <v>0.222</v>
      </c>
      <c r="F399" s="2">
        <v>0.23599999999999999</v>
      </c>
      <c r="G399" s="2">
        <v>0.23899999999999999</v>
      </c>
      <c r="H399" s="2">
        <v>0.255</v>
      </c>
      <c r="I399" s="2">
        <v>0.27400000000000002</v>
      </c>
      <c r="J399" s="2">
        <v>0.28000000000000003</v>
      </c>
      <c r="K399" s="2">
        <v>0.3</v>
      </c>
      <c r="L399" s="2">
        <v>0.27800000000000002</v>
      </c>
      <c r="M399" s="2">
        <v>0.28799999999999998</v>
      </c>
      <c r="N399" s="2">
        <v>0.307</v>
      </c>
      <c r="O399" s="2">
        <v>0.28000000000000003</v>
      </c>
      <c r="P399" s="2">
        <v>0.25700000000000001</v>
      </c>
      <c r="Q399" s="2">
        <v>0.28199999999999997</v>
      </c>
      <c r="R399" s="2">
        <v>0.29299999999999998</v>
      </c>
      <c r="S399" s="2">
        <v>0.28100000000000003</v>
      </c>
      <c r="T399" s="2">
        <v>0.26600000000000001</v>
      </c>
    </row>
    <row r="400" spans="1:20" x14ac:dyDescent="0.25">
      <c r="A400" s="2">
        <v>502</v>
      </c>
      <c r="B400" s="2">
        <v>0.126</v>
      </c>
      <c r="C400" s="2">
        <v>0.13800000000000001</v>
      </c>
      <c r="D400" s="2">
        <v>0.19400000000000001</v>
      </c>
      <c r="E400" s="2">
        <v>0.219</v>
      </c>
      <c r="F400" s="2">
        <v>0.23300000000000001</v>
      </c>
      <c r="G400" s="2">
        <v>0.23699999999999999</v>
      </c>
      <c r="H400" s="2">
        <v>0.254</v>
      </c>
      <c r="I400" s="2">
        <v>0.27100000000000002</v>
      </c>
      <c r="J400" s="2">
        <v>0.27700000000000002</v>
      </c>
      <c r="K400" s="2">
        <v>0.29699999999999999</v>
      </c>
      <c r="L400" s="2">
        <v>0.27600000000000002</v>
      </c>
      <c r="M400" s="2">
        <v>0.28399999999999997</v>
      </c>
      <c r="N400" s="2">
        <v>0.30599999999999999</v>
      </c>
      <c r="O400" s="2">
        <v>0.27700000000000002</v>
      </c>
      <c r="P400" s="2">
        <v>0.253</v>
      </c>
      <c r="Q400" s="2">
        <v>0.27800000000000002</v>
      </c>
      <c r="R400" s="2">
        <v>0.28999999999999998</v>
      </c>
      <c r="S400" s="2">
        <v>0.27800000000000002</v>
      </c>
      <c r="T400" s="2">
        <v>0.26300000000000001</v>
      </c>
    </row>
    <row r="401" spans="1:20" x14ac:dyDescent="0.25">
      <c r="A401" s="2">
        <v>501</v>
      </c>
      <c r="B401" s="2">
        <v>0.124</v>
      </c>
      <c r="C401" s="2">
        <v>0.13500000000000001</v>
      </c>
      <c r="D401" s="2">
        <v>0.192</v>
      </c>
      <c r="E401" s="2">
        <v>0.218</v>
      </c>
      <c r="F401" s="2">
        <v>0.23200000000000001</v>
      </c>
      <c r="G401" s="2">
        <v>0.23499999999999999</v>
      </c>
      <c r="H401" s="2">
        <v>0.252</v>
      </c>
      <c r="I401" s="2">
        <v>0.26900000000000002</v>
      </c>
      <c r="J401" s="2">
        <v>0.27400000000000002</v>
      </c>
      <c r="K401" s="2">
        <v>0.29499999999999998</v>
      </c>
      <c r="L401" s="2">
        <v>0.27300000000000002</v>
      </c>
      <c r="M401" s="2">
        <v>0.28299999999999997</v>
      </c>
      <c r="N401" s="2">
        <v>0.30199999999999999</v>
      </c>
      <c r="O401" s="2">
        <v>0.27400000000000002</v>
      </c>
      <c r="P401" s="2">
        <v>0.251</v>
      </c>
      <c r="Q401" s="2">
        <v>0.27600000000000002</v>
      </c>
      <c r="R401" s="2">
        <v>0.28799999999999998</v>
      </c>
      <c r="S401" s="2">
        <v>0.27500000000000002</v>
      </c>
      <c r="T401" s="2">
        <v>0.26</v>
      </c>
    </row>
    <row r="402" spans="1:20" x14ac:dyDescent="0.25">
      <c r="A402" s="2">
        <v>500</v>
      </c>
      <c r="B402" s="2">
        <v>0.123</v>
      </c>
      <c r="C402" s="2">
        <v>0.13500000000000001</v>
      </c>
      <c r="D402" s="2">
        <v>0.19</v>
      </c>
      <c r="E402" s="2">
        <v>0.216</v>
      </c>
      <c r="F402" s="2">
        <v>0.23</v>
      </c>
      <c r="G402" s="2">
        <v>0.23300000000000001</v>
      </c>
      <c r="H402" s="2">
        <v>0.251</v>
      </c>
      <c r="I402" s="2">
        <v>0.26800000000000002</v>
      </c>
      <c r="J402" s="2">
        <v>0.27300000000000002</v>
      </c>
      <c r="K402" s="2">
        <v>0.29299999999999998</v>
      </c>
      <c r="L402" s="2">
        <v>0.27100000000000002</v>
      </c>
      <c r="M402" s="2">
        <v>0.28000000000000003</v>
      </c>
      <c r="N402" s="2">
        <v>0.3</v>
      </c>
      <c r="O402" s="2">
        <v>0.27200000000000002</v>
      </c>
      <c r="P402" s="2">
        <v>0.249</v>
      </c>
      <c r="Q402" s="2">
        <v>0.27400000000000002</v>
      </c>
      <c r="R402" s="2">
        <v>0.28499999999999998</v>
      </c>
      <c r="S402" s="2">
        <v>0.27200000000000002</v>
      </c>
      <c r="T402" s="2">
        <v>0.25800000000000001</v>
      </c>
    </row>
    <row r="403" spans="1:20" x14ac:dyDescent="0.25">
      <c r="A403" s="2">
        <v>499</v>
      </c>
      <c r="B403" s="2">
        <v>0.121</v>
      </c>
      <c r="C403" s="2">
        <v>0.13300000000000001</v>
      </c>
      <c r="D403" s="2">
        <v>0.189</v>
      </c>
      <c r="E403" s="2">
        <v>0.214</v>
      </c>
      <c r="F403" s="2">
        <v>0.22900000000000001</v>
      </c>
      <c r="G403" s="2">
        <v>0.23100000000000001</v>
      </c>
      <c r="H403" s="2">
        <v>0.249</v>
      </c>
      <c r="I403" s="2">
        <v>0.26600000000000001</v>
      </c>
      <c r="J403" s="2">
        <v>0.27100000000000002</v>
      </c>
      <c r="K403" s="2">
        <v>0.29099999999999998</v>
      </c>
      <c r="L403" s="2">
        <v>0.27100000000000002</v>
      </c>
      <c r="M403" s="2">
        <v>0.27900000000000003</v>
      </c>
      <c r="N403" s="2">
        <v>0.3</v>
      </c>
      <c r="O403" s="2">
        <v>0.27100000000000002</v>
      </c>
      <c r="P403" s="2">
        <v>0.247</v>
      </c>
      <c r="Q403" s="2">
        <v>0.27200000000000002</v>
      </c>
      <c r="R403" s="2">
        <v>0.28299999999999997</v>
      </c>
      <c r="S403" s="2">
        <v>0.27100000000000002</v>
      </c>
      <c r="T403" s="2">
        <v>0.25600000000000001</v>
      </c>
    </row>
    <row r="404" spans="1:20" x14ac:dyDescent="0.25">
      <c r="A404" s="2">
        <v>498</v>
      </c>
      <c r="B404" s="2">
        <v>0.12</v>
      </c>
      <c r="C404" s="2">
        <v>0.13100000000000001</v>
      </c>
      <c r="D404" s="2">
        <v>0.188</v>
      </c>
      <c r="E404" s="2">
        <v>0.21299999999999999</v>
      </c>
      <c r="F404" s="2">
        <v>0.22800000000000001</v>
      </c>
      <c r="G404" s="2">
        <v>0.23100000000000001</v>
      </c>
      <c r="H404" s="2">
        <v>0.248</v>
      </c>
      <c r="I404" s="2">
        <v>0.26500000000000001</v>
      </c>
      <c r="J404" s="2">
        <v>0.27</v>
      </c>
      <c r="K404" s="2">
        <v>0.29099999999999998</v>
      </c>
      <c r="L404" s="2">
        <v>0.26900000000000002</v>
      </c>
      <c r="M404" s="2">
        <v>0.27800000000000002</v>
      </c>
      <c r="N404" s="2">
        <v>0.29799999999999999</v>
      </c>
      <c r="O404" s="2">
        <v>0.27</v>
      </c>
      <c r="P404" s="2">
        <v>0.246</v>
      </c>
      <c r="Q404" s="2">
        <v>0.27100000000000002</v>
      </c>
      <c r="R404" s="2">
        <v>0.28199999999999997</v>
      </c>
      <c r="S404" s="2">
        <v>0.27</v>
      </c>
      <c r="T404" s="2">
        <v>0.255</v>
      </c>
    </row>
    <row r="405" spans="1:20" x14ac:dyDescent="0.25">
      <c r="A405" s="2">
        <v>497</v>
      </c>
      <c r="B405" s="2">
        <v>0.121</v>
      </c>
      <c r="C405" s="2">
        <v>0.13100000000000001</v>
      </c>
      <c r="D405" s="2">
        <v>0.187</v>
      </c>
      <c r="E405" s="2">
        <v>0.21299999999999999</v>
      </c>
      <c r="F405" s="2">
        <v>0.22700000000000001</v>
      </c>
      <c r="G405" s="2">
        <v>0.23100000000000001</v>
      </c>
      <c r="H405" s="2">
        <v>0.247</v>
      </c>
      <c r="I405" s="2">
        <v>0.26500000000000001</v>
      </c>
      <c r="J405" s="2">
        <v>0.27</v>
      </c>
      <c r="K405" s="2">
        <v>0.28999999999999998</v>
      </c>
      <c r="L405" s="2">
        <v>0.26900000000000002</v>
      </c>
      <c r="M405" s="2">
        <v>0.27800000000000002</v>
      </c>
      <c r="N405" s="2">
        <v>0.29799999999999999</v>
      </c>
      <c r="O405" s="2">
        <v>0.26900000000000002</v>
      </c>
      <c r="P405" s="2">
        <v>0.246</v>
      </c>
      <c r="Q405" s="2">
        <v>0.27</v>
      </c>
      <c r="R405" s="2">
        <v>0.28100000000000003</v>
      </c>
      <c r="S405" s="2">
        <v>0.26900000000000002</v>
      </c>
      <c r="T405" s="2">
        <v>0.253</v>
      </c>
    </row>
    <row r="406" spans="1:20" x14ac:dyDescent="0.25">
      <c r="A406" s="2">
        <v>496</v>
      </c>
      <c r="B406" s="2">
        <v>0.11899999999999999</v>
      </c>
      <c r="C406" s="2">
        <v>0.13</v>
      </c>
      <c r="D406" s="2">
        <v>0.187</v>
      </c>
      <c r="E406" s="2">
        <v>0.21299999999999999</v>
      </c>
      <c r="F406" s="2">
        <v>0.22700000000000001</v>
      </c>
      <c r="G406" s="2">
        <v>0.23</v>
      </c>
      <c r="H406" s="2">
        <v>0.247</v>
      </c>
      <c r="I406" s="2">
        <v>0.26400000000000001</v>
      </c>
      <c r="J406" s="2">
        <v>0.26900000000000002</v>
      </c>
      <c r="K406" s="2">
        <v>0.28999999999999998</v>
      </c>
      <c r="L406" s="2">
        <v>0.26800000000000002</v>
      </c>
      <c r="M406" s="2">
        <v>0.27700000000000002</v>
      </c>
      <c r="N406" s="2">
        <v>0.29599999999999999</v>
      </c>
      <c r="O406" s="2">
        <v>0.26900000000000002</v>
      </c>
      <c r="P406" s="2">
        <v>0.245</v>
      </c>
      <c r="Q406" s="2">
        <v>0.26900000000000002</v>
      </c>
      <c r="R406" s="2">
        <v>0.28100000000000003</v>
      </c>
      <c r="S406" s="2">
        <v>0.26800000000000002</v>
      </c>
      <c r="T406" s="2">
        <v>0.254</v>
      </c>
    </row>
    <row r="407" spans="1:20" x14ac:dyDescent="0.25">
      <c r="A407" s="2">
        <v>495</v>
      </c>
      <c r="B407" s="2">
        <v>0.12</v>
      </c>
      <c r="C407" s="2">
        <v>0.129</v>
      </c>
      <c r="D407" s="2">
        <v>0.187</v>
      </c>
      <c r="E407" s="2">
        <v>0.21299999999999999</v>
      </c>
      <c r="F407" s="2">
        <v>0.22700000000000001</v>
      </c>
      <c r="G407" s="2">
        <v>0.23</v>
      </c>
      <c r="H407" s="2">
        <v>0.246</v>
      </c>
      <c r="I407" s="2">
        <v>0.26400000000000001</v>
      </c>
      <c r="J407" s="2">
        <v>0.27</v>
      </c>
      <c r="K407" s="2">
        <v>0.28899999999999998</v>
      </c>
      <c r="L407" s="2">
        <v>0.26800000000000002</v>
      </c>
      <c r="M407" s="2">
        <v>0.27700000000000002</v>
      </c>
      <c r="N407" s="2">
        <v>0.29599999999999999</v>
      </c>
      <c r="O407" s="2">
        <v>0.26800000000000002</v>
      </c>
      <c r="P407" s="2">
        <v>0.245</v>
      </c>
      <c r="Q407" s="2">
        <v>0.26900000000000002</v>
      </c>
      <c r="R407" s="2">
        <v>0.28100000000000003</v>
      </c>
      <c r="S407" s="2">
        <v>0.26800000000000002</v>
      </c>
      <c r="T407" s="2">
        <v>0.252</v>
      </c>
    </row>
    <row r="408" spans="1:20" x14ac:dyDescent="0.25">
      <c r="A408" s="2">
        <v>494</v>
      </c>
      <c r="B408" s="2">
        <v>0.12</v>
      </c>
      <c r="C408" s="2">
        <v>0.13</v>
      </c>
      <c r="D408" s="2">
        <v>0.187</v>
      </c>
      <c r="E408" s="2">
        <v>0.21199999999999999</v>
      </c>
      <c r="F408" s="2">
        <v>0.22800000000000001</v>
      </c>
      <c r="G408" s="2">
        <v>0.23</v>
      </c>
      <c r="H408" s="2">
        <v>0.248</v>
      </c>
      <c r="I408" s="2">
        <v>0.26400000000000001</v>
      </c>
      <c r="J408" s="2">
        <v>0.27</v>
      </c>
      <c r="K408" s="2">
        <v>0.28899999999999998</v>
      </c>
      <c r="L408" s="2">
        <v>0.26800000000000002</v>
      </c>
      <c r="M408" s="2">
        <v>0.27700000000000002</v>
      </c>
      <c r="N408" s="2">
        <v>0.29599999999999999</v>
      </c>
      <c r="O408" s="2">
        <v>0.26900000000000002</v>
      </c>
      <c r="P408" s="2">
        <v>0.24399999999999999</v>
      </c>
      <c r="Q408" s="2">
        <v>0.26800000000000002</v>
      </c>
      <c r="R408" s="2">
        <v>0.28000000000000003</v>
      </c>
      <c r="S408" s="2">
        <v>0.26800000000000002</v>
      </c>
      <c r="T408" s="2">
        <v>0.253</v>
      </c>
    </row>
    <row r="409" spans="1:20" x14ac:dyDescent="0.25">
      <c r="A409" s="2">
        <v>493</v>
      </c>
      <c r="B409" s="2">
        <v>0.121</v>
      </c>
      <c r="C409" s="2">
        <v>0.13</v>
      </c>
      <c r="D409" s="2">
        <v>0.187</v>
      </c>
      <c r="E409" s="2">
        <v>0.21299999999999999</v>
      </c>
      <c r="F409" s="2">
        <v>0.22700000000000001</v>
      </c>
      <c r="G409" s="2">
        <v>0.23</v>
      </c>
      <c r="H409" s="2">
        <v>0.247</v>
      </c>
      <c r="I409" s="2">
        <v>0.26400000000000001</v>
      </c>
      <c r="J409" s="2">
        <v>0.26900000000000002</v>
      </c>
      <c r="K409" s="2">
        <v>0.28999999999999998</v>
      </c>
      <c r="L409" s="2">
        <v>0.26800000000000002</v>
      </c>
      <c r="M409" s="2">
        <v>0.27700000000000002</v>
      </c>
      <c r="N409" s="2">
        <v>0.29599999999999999</v>
      </c>
      <c r="O409" s="2">
        <v>0.26900000000000002</v>
      </c>
      <c r="P409" s="2">
        <v>0.245</v>
      </c>
      <c r="Q409" s="2">
        <v>0.26900000000000002</v>
      </c>
      <c r="R409" s="2">
        <v>0.28100000000000003</v>
      </c>
      <c r="S409" s="2">
        <v>0.26800000000000002</v>
      </c>
      <c r="T409" s="2">
        <v>0.253</v>
      </c>
    </row>
    <row r="410" spans="1:20" x14ac:dyDescent="0.25">
      <c r="A410" s="2">
        <v>492</v>
      </c>
      <c r="B410" s="2">
        <v>0.121</v>
      </c>
      <c r="C410" s="2">
        <v>0.13100000000000001</v>
      </c>
      <c r="D410" s="2">
        <v>0.188</v>
      </c>
      <c r="E410" s="2">
        <v>0.214</v>
      </c>
      <c r="F410" s="2">
        <v>0.22700000000000001</v>
      </c>
      <c r="G410" s="2">
        <v>0.22900000000000001</v>
      </c>
      <c r="H410" s="2">
        <v>0.247</v>
      </c>
      <c r="I410" s="2">
        <v>0.26400000000000001</v>
      </c>
      <c r="J410" s="2">
        <v>0.27</v>
      </c>
      <c r="K410" s="2">
        <v>0.28999999999999998</v>
      </c>
      <c r="L410" s="2">
        <v>0.26800000000000002</v>
      </c>
      <c r="M410" s="2">
        <v>0.27700000000000002</v>
      </c>
      <c r="N410" s="2">
        <v>0.29699999999999999</v>
      </c>
      <c r="O410" s="2">
        <v>0.26900000000000002</v>
      </c>
      <c r="P410" s="2">
        <v>0.24399999999999999</v>
      </c>
      <c r="Q410" s="2">
        <v>0.26900000000000002</v>
      </c>
      <c r="R410" s="2">
        <v>0.28100000000000003</v>
      </c>
      <c r="S410" s="2">
        <v>0.26800000000000002</v>
      </c>
      <c r="T410" s="2">
        <v>0.253</v>
      </c>
    </row>
    <row r="411" spans="1:20" x14ac:dyDescent="0.25">
      <c r="A411" s="2">
        <v>491</v>
      </c>
      <c r="B411" s="2">
        <v>0.121</v>
      </c>
      <c r="C411" s="2">
        <v>0.13</v>
      </c>
      <c r="D411" s="2">
        <v>0.188</v>
      </c>
      <c r="E411" s="2">
        <v>0.214</v>
      </c>
      <c r="F411" s="2">
        <v>0.22800000000000001</v>
      </c>
      <c r="G411" s="2">
        <v>0.23100000000000001</v>
      </c>
      <c r="H411" s="2">
        <v>0.248</v>
      </c>
      <c r="I411" s="2">
        <v>0.26500000000000001</v>
      </c>
      <c r="J411" s="2">
        <v>0.27</v>
      </c>
      <c r="K411" s="2">
        <v>0.28999999999999998</v>
      </c>
      <c r="L411" s="2">
        <v>0.26800000000000002</v>
      </c>
      <c r="M411" s="2">
        <v>0.27800000000000002</v>
      </c>
      <c r="N411" s="2">
        <v>0.29699999999999999</v>
      </c>
      <c r="O411" s="2">
        <v>0.27</v>
      </c>
      <c r="P411" s="2">
        <v>0.245</v>
      </c>
      <c r="Q411" s="2">
        <v>0.26900000000000002</v>
      </c>
      <c r="R411" s="2">
        <v>0.28100000000000003</v>
      </c>
      <c r="S411" s="2">
        <v>0.26900000000000002</v>
      </c>
      <c r="T411" s="2">
        <v>0.253</v>
      </c>
    </row>
    <row r="412" spans="1:20" x14ac:dyDescent="0.25">
      <c r="A412" s="2">
        <v>490</v>
      </c>
      <c r="B412" s="2">
        <v>0.122</v>
      </c>
      <c r="C412" s="2">
        <v>0.13100000000000001</v>
      </c>
      <c r="D412" s="2">
        <v>0.19</v>
      </c>
      <c r="E412" s="2">
        <v>0.214</v>
      </c>
      <c r="F412" s="2">
        <v>0.22900000000000001</v>
      </c>
      <c r="G412" s="2">
        <v>0.23200000000000001</v>
      </c>
      <c r="H412" s="2">
        <v>0.249</v>
      </c>
      <c r="I412" s="2">
        <v>0.26600000000000001</v>
      </c>
      <c r="J412" s="2">
        <v>0.27100000000000002</v>
      </c>
      <c r="K412" s="2">
        <v>0.29099999999999998</v>
      </c>
      <c r="L412" s="2">
        <v>0.26900000000000002</v>
      </c>
      <c r="M412" s="2">
        <v>0.27900000000000003</v>
      </c>
      <c r="N412" s="2">
        <v>0.29899999999999999</v>
      </c>
      <c r="O412" s="2">
        <v>0.27</v>
      </c>
      <c r="P412" s="2">
        <v>0.246</v>
      </c>
      <c r="Q412" s="2">
        <v>0.27</v>
      </c>
      <c r="R412" s="2">
        <v>0.28100000000000003</v>
      </c>
      <c r="S412" s="2">
        <v>0.26900000000000002</v>
      </c>
      <c r="T412" s="2">
        <v>0.254</v>
      </c>
    </row>
    <row r="413" spans="1:20" x14ac:dyDescent="0.25">
      <c r="A413" s="2">
        <v>489</v>
      </c>
      <c r="B413" s="2">
        <v>0.124</v>
      </c>
      <c r="C413" s="2">
        <v>0.13200000000000001</v>
      </c>
      <c r="D413" s="2">
        <v>0.19</v>
      </c>
      <c r="E413" s="2">
        <v>0.215</v>
      </c>
      <c r="F413" s="2">
        <v>0.23</v>
      </c>
      <c r="G413" s="2">
        <v>0.23300000000000001</v>
      </c>
      <c r="H413" s="2">
        <v>0.25</v>
      </c>
      <c r="I413" s="2">
        <v>0.26600000000000001</v>
      </c>
      <c r="J413" s="2">
        <v>0.27100000000000002</v>
      </c>
      <c r="K413" s="2">
        <v>0.29199999999999998</v>
      </c>
      <c r="L413" s="2">
        <v>0.26900000000000002</v>
      </c>
      <c r="M413" s="2">
        <v>0.27900000000000003</v>
      </c>
      <c r="N413" s="2">
        <v>0.29899999999999999</v>
      </c>
      <c r="O413" s="2">
        <v>0.27100000000000002</v>
      </c>
      <c r="P413" s="2">
        <v>0.246</v>
      </c>
      <c r="Q413" s="2">
        <v>0.27100000000000002</v>
      </c>
      <c r="R413" s="2">
        <v>0.28299999999999997</v>
      </c>
      <c r="S413" s="2">
        <v>0.27100000000000002</v>
      </c>
      <c r="T413" s="2">
        <v>0.255</v>
      </c>
    </row>
    <row r="414" spans="1:20" x14ac:dyDescent="0.25">
      <c r="A414" s="2">
        <v>488</v>
      </c>
      <c r="B414" s="2">
        <v>0.123</v>
      </c>
      <c r="C414" s="2">
        <v>0.13300000000000001</v>
      </c>
      <c r="D414" s="2">
        <v>0.191</v>
      </c>
      <c r="E414" s="2">
        <v>0.216</v>
      </c>
      <c r="F414" s="2">
        <v>0.23</v>
      </c>
      <c r="G414" s="2">
        <v>0.23200000000000001</v>
      </c>
      <c r="H414" s="2">
        <v>0.25</v>
      </c>
      <c r="I414" s="2">
        <v>0.26700000000000002</v>
      </c>
      <c r="J414" s="2">
        <v>0.27200000000000002</v>
      </c>
      <c r="K414" s="2">
        <v>0.29299999999999998</v>
      </c>
      <c r="L414" s="2">
        <v>0.27100000000000002</v>
      </c>
      <c r="M414" s="2">
        <v>0.28000000000000003</v>
      </c>
      <c r="N414" s="2">
        <v>0.29899999999999999</v>
      </c>
      <c r="O414" s="2">
        <v>0.27200000000000002</v>
      </c>
      <c r="P414" s="2">
        <v>0.247</v>
      </c>
      <c r="Q414" s="2">
        <v>0.27100000000000002</v>
      </c>
      <c r="R414" s="2">
        <v>0.28299999999999997</v>
      </c>
      <c r="S414" s="2">
        <v>0.27100000000000002</v>
      </c>
      <c r="T414" s="2">
        <v>0.255</v>
      </c>
    </row>
    <row r="415" spans="1:20" x14ac:dyDescent="0.25">
      <c r="A415" s="2">
        <v>487</v>
      </c>
      <c r="B415" s="2">
        <v>0.125</v>
      </c>
      <c r="C415" s="2">
        <v>0.13300000000000001</v>
      </c>
      <c r="D415" s="2">
        <v>0.192</v>
      </c>
      <c r="E415" s="2">
        <v>0.217</v>
      </c>
      <c r="F415" s="2">
        <v>0.23200000000000001</v>
      </c>
      <c r="G415" s="2">
        <v>0.23400000000000001</v>
      </c>
      <c r="H415" s="2">
        <v>0.251</v>
      </c>
      <c r="I415" s="2">
        <v>0.26900000000000002</v>
      </c>
      <c r="J415" s="2">
        <v>0.27300000000000002</v>
      </c>
      <c r="K415" s="2">
        <v>0.29399999999999998</v>
      </c>
      <c r="L415" s="2">
        <v>0.27200000000000002</v>
      </c>
      <c r="M415" s="2">
        <v>0.28100000000000003</v>
      </c>
      <c r="N415" s="2">
        <v>0.30099999999999999</v>
      </c>
      <c r="O415" s="2">
        <v>0.27200000000000002</v>
      </c>
      <c r="P415" s="2">
        <v>0.249</v>
      </c>
      <c r="Q415" s="2">
        <v>0.27300000000000002</v>
      </c>
      <c r="R415" s="2">
        <v>0.28399999999999997</v>
      </c>
      <c r="S415" s="2">
        <v>0.27200000000000002</v>
      </c>
      <c r="T415" s="2">
        <v>0.25600000000000001</v>
      </c>
    </row>
    <row r="416" spans="1:20" x14ac:dyDescent="0.25">
      <c r="A416" s="2">
        <v>486</v>
      </c>
      <c r="B416" s="2">
        <v>0.126</v>
      </c>
      <c r="C416" s="2">
        <v>0.13400000000000001</v>
      </c>
      <c r="D416" s="2">
        <v>0.193</v>
      </c>
      <c r="E416" s="2">
        <v>0.218</v>
      </c>
      <c r="F416" s="2">
        <v>0.23300000000000001</v>
      </c>
      <c r="G416" s="2">
        <v>0.23499999999999999</v>
      </c>
      <c r="H416" s="2">
        <v>0.252</v>
      </c>
      <c r="I416" s="2">
        <v>0.26900000000000002</v>
      </c>
      <c r="J416" s="2">
        <v>0.27500000000000002</v>
      </c>
      <c r="K416" s="2">
        <v>0.29499999999999998</v>
      </c>
      <c r="L416" s="2">
        <v>0.27300000000000002</v>
      </c>
      <c r="M416" s="2">
        <v>0.28199999999999997</v>
      </c>
      <c r="N416" s="2">
        <v>0.30099999999999999</v>
      </c>
      <c r="O416" s="2">
        <v>0.27300000000000002</v>
      </c>
      <c r="P416" s="2">
        <v>0.249</v>
      </c>
      <c r="Q416" s="2">
        <v>0.27300000000000002</v>
      </c>
      <c r="R416" s="2">
        <v>0.28599999999999998</v>
      </c>
      <c r="S416" s="2">
        <v>0.27300000000000002</v>
      </c>
      <c r="T416" s="2">
        <v>0.25800000000000001</v>
      </c>
    </row>
    <row r="417" spans="1:20" x14ac:dyDescent="0.25">
      <c r="A417" s="2">
        <v>485</v>
      </c>
      <c r="B417" s="2">
        <v>0.126</v>
      </c>
      <c r="C417" s="2">
        <v>0.13600000000000001</v>
      </c>
      <c r="D417" s="2">
        <v>0.19400000000000001</v>
      </c>
      <c r="E417" s="2">
        <v>0.22</v>
      </c>
      <c r="F417" s="2">
        <v>0.23300000000000001</v>
      </c>
      <c r="G417" s="2">
        <v>0.23599999999999999</v>
      </c>
      <c r="H417" s="2">
        <v>0.253</v>
      </c>
      <c r="I417" s="2">
        <v>0.26900000000000002</v>
      </c>
      <c r="J417" s="2">
        <v>0.27500000000000002</v>
      </c>
      <c r="K417" s="2">
        <v>0.29599999999999999</v>
      </c>
      <c r="L417" s="2">
        <v>0.27400000000000002</v>
      </c>
      <c r="M417" s="2">
        <v>0.28299999999999997</v>
      </c>
      <c r="N417" s="2">
        <v>0.30299999999999999</v>
      </c>
      <c r="O417" s="2">
        <v>0.27500000000000002</v>
      </c>
      <c r="P417" s="2">
        <v>0.25</v>
      </c>
      <c r="Q417" s="2">
        <v>0.27400000000000002</v>
      </c>
      <c r="R417" s="2">
        <v>0.28699999999999998</v>
      </c>
      <c r="S417" s="2">
        <v>0.27400000000000002</v>
      </c>
      <c r="T417" s="2">
        <v>0.25800000000000001</v>
      </c>
    </row>
    <row r="418" spans="1:20" x14ac:dyDescent="0.25">
      <c r="A418" s="2">
        <v>484</v>
      </c>
      <c r="B418" s="2">
        <v>0.128</v>
      </c>
      <c r="C418" s="2">
        <v>0.13700000000000001</v>
      </c>
      <c r="D418" s="2">
        <v>0.19500000000000001</v>
      </c>
      <c r="E418" s="2">
        <v>0.221</v>
      </c>
      <c r="F418" s="2">
        <v>0.23499999999999999</v>
      </c>
      <c r="G418" s="2">
        <v>0.23699999999999999</v>
      </c>
      <c r="H418" s="2">
        <v>0.254</v>
      </c>
      <c r="I418" s="2">
        <v>0.27100000000000002</v>
      </c>
      <c r="J418" s="2">
        <v>0.27600000000000002</v>
      </c>
      <c r="K418" s="2">
        <v>0.29699999999999999</v>
      </c>
      <c r="L418" s="2">
        <v>0.27500000000000002</v>
      </c>
      <c r="M418" s="2">
        <v>0.28399999999999997</v>
      </c>
      <c r="N418" s="2">
        <v>0.30399999999999999</v>
      </c>
      <c r="O418" s="2">
        <v>0.27500000000000002</v>
      </c>
      <c r="P418" s="2">
        <v>0.251</v>
      </c>
      <c r="Q418" s="2">
        <v>0.27500000000000002</v>
      </c>
      <c r="R418" s="2">
        <v>0.28799999999999998</v>
      </c>
      <c r="S418" s="2">
        <v>0.27500000000000002</v>
      </c>
      <c r="T418" s="2">
        <v>0.26</v>
      </c>
    </row>
    <row r="419" spans="1:20" x14ac:dyDescent="0.25">
      <c r="A419" s="2">
        <v>483</v>
      </c>
      <c r="B419" s="2">
        <v>0.129</v>
      </c>
      <c r="C419" s="2">
        <v>0.13800000000000001</v>
      </c>
      <c r="D419" s="2">
        <v>0.19700000000000001</v>
      </c>
      <c r="E419" s="2">
        <v>0.222</v>
      </c>
      <c r="F419" s="2">
        <v>0.23599999999999999</v>
      </c>
      <c r="G419" s="2">
        <v>0.23899999999999999</v>
      </c>
      <c r="H419" s="2">
        <v>0.25600000000000001</v>
      </c>
      <c r="I419" s="2">
        <v>0.27300000000000002</v>
      </c>
      <c r="J419" s="2">
        <v>0.27700000000000002</v>
      </c>
      <c r="K419" s="2">
        <v>0.29899999999999999</v>
      </c>
      <c r="L419" s="2">
        <v>0.27600000000000002</v>
      </c>
      <c r="M419" s="2">
        <v>0.28499999999999998</v>
      </c>
      <c r="N419" s="2">
        <v>0.30499999999999999</v>
      </c>
      <c r="O419" s="2">
        <v>0.27700000000000002</v>
      </c>
      <c r="P419" s="2">
        <v>0.252</v>
      </c>
      <c r="Q419" s="2">
        <v>0.27700000000000002</v>
      </c>
      <c r="R419" s="2">
        <v>0.28899999999999998</v>
      </c>
      <c r="S419" s="2">
        <v>0.27700000000000002</v>
      </c>
      <c r="T419" s="2">
        <v>0.26100000000000001</v>
      </c>
    </row>
    <row r="420" spans="1:20" x14ac:dyDescent="0.25">
      <c r="A420" s="2">
        <v>482</v>
      </c>
      <c r="B420" s="2">
        <v>0.13</v>
      </c>
      <c r="C420" s="2">
        <v>0.14000000000000001</v>
      </c>
      <c r="D420" s="2">
        <v>0.19800000000000001</v>
      </c>
      <c r="E420" s="2">
        <v>0.223</v>
      </c>
      <c r="F420" s="2">
        <v>0.23699999999999999</v>
      </c>
      <c r="G420" s="2">
        <v>0.24</v>
      </c>
      <c r="H420" s="2">
        <v>0.25700000000000001</v>
      </c>
      <c r="I420" s="2">
        <v>0.27300000000000002</v>
      </c>
      <c r="J420" s="2">
        <v>0.27800000000000002</v>
      </c>
      <c r="K420" s="2">
        <v>0.29899999999999999</v>
      </c>
      <c r="L420" s="2">
        <v>0.27700000000000002</v>
      </c>
      <c r="M420" s="2">
        <v>0.28699999999999998</v>
      </c>
      <c r="N420" s="2">
        <v>0.307</v>
      </c>
      <c r="O420" s="2">
        <v>0.27800000000000002</v>
      </c>
      <c r="P420" s="2">
        <v>0.254</v>
      </c>
      <c r="Q420" s="2">
        <v>0.27800000000000002</v>
      </c>
      <c r="R420" s="2">
        <v>0.29099999999999998</v>
      </c>
      <c r="S420" s="2">
        <v>0.27700000000000002</v>
      </c>
      <c r="T420" s="2">
        <v>0.26200000000000001</v>
      </c>
    </row>
    <row r="421" spans="1:20" x14ac:dyDescent="0.25">
      <c r="A421" s="2">
        <v>481</v>
      </c>
      <c r="B421" s="2">
        <v>0.13200000000000001</v>
      </c>
      <c r="C421" s="2">
        <v>0.14199999999999999</v>
      </c>
      <c r="D421" s="2">
        <v>0.19900000000000001</v>
      </c>
      <c r="E421" s="2">
        <v>0.22500000000000001</v>
      </c>
      <c r="F421" s="2">
        <v>0.23799999999999999</v>
      </c>
      <c r="G421" s="2">
        <v>0.24099999999999999</v>
      </c>
      <c r="H421" s="2">
        <v>0.25800000000000001</v>
      </c>
      <c r="I421" s="2">
        <v>0.27600000000000002</v>
      </c>
      <c r="J421" s="2">
        <v>0.28000000000000003</v>
      </c>
      <c r="K421" s="2">
        <v>0.30099999999999999</v>
      </c>
      <c r="L421" s="2">
        <v>0.27900000000000003</v>
      </c>
      <c r="M421" s="2">
        <v>0.28799999999999998</v>
      </c>
      <c r="N421" s="2">
        <v>0.308</v>
      </c>
      <c r="O421" s="2">
        <v>0.27900000000000003</v>
      </c>
      <c r="P421" s="2">
        <v>0.255</v>
      </c>
      <c r="Q421" s="2">
        <v>0.28000000000000003</v>
      </c>
      <c r="R421" s="2">
        <v>0.29199999999999998</v>
      </c>
      <c r="S421" s="2">
        <v>0.27900000000000003</v>
      </c>
      <c r="T421" s="2">
        <v>0.26400000000000001</v>
      </c>
    </row>
    <row r="422" spans="1:20" x14ac:dyDescent="0.25">
      <c r="A422" s="2">
        <v>480</v>
      </c>
      <c r="B422" s="2">
        <v>0.13300000000000001</v>
      </c>
      <c r="C422" s="2">
        <v>0.14199999999999999</v>
      </c>
      <c r="D422" s="2">
        <v>0.20100000000000001</v>
      </c>
      <c r="E422" s="2">
        <v>0.22600000000000001</v>
      </c>
      <c r="F422" s="2">
        <v>0.24</v>
      </c>
      <c r="G422" s="2">
        <v>0.24199999999999999</v>
      </c>
      <c r="H422" s="2">
        <v>0.25900000000000001</v>
      </c>
      <c r="I422" s="2">
        <v>0.27600000000000002</v>
      </c>
      <c r="J422" s="2">
        <v>0.28100000000000003</v>
      </c>
      <c r="K422" s="2">
        <v>0.30199999999999999</v>
      </c>
      <c r="L422" s="2">
        <v>0.28000000000000003</v>
      </c>
      <c r="M422" s="2">
        <v>0.28999999999999998</v>
      </c>
      <c r="N422" s="2">
        <v>0.31</v>
      </c>
      <c r="O422" s="2">
        <v>0.28100000000000003</v>
      </c>
      <c r="P422" s="2">
        <v>0.25600000000000001</v>
      </c>
      <c r="Q422" s="2">
        <v>0.28199999999999997</v>
      </c>
      <c r="R422" s="2">
        <v>0.29399999999999998</v>
      </c>
      <c r="S422" s="2">
        <v>0.28000000000000003</v>
      </c>
      <c r="T422" s="2">
        <v>0.26500000000000001</v>
      </c>
    </row>
    <row r="423" spans="1:20" x14ac:dyDescent="0.25">
      <c r="A423" s="2">
        <v>479</v>
      </c>
      <c r="B423" s="2">
        <v>0.13500000000000001</v>
      </c>
      <c r="C423" s="2">
        <v>0.14299999999999999</v>
      </c>
      <c r="D423" s="2">
        <v>0.20300000000000001</v>
      </c>
      <c r="E423" s="2">
        <v>0.22700000000000001</v>
      </c>
      <c r="F423" s="2">
        <v>0.24199999999999999</v>
      </c>
      <c r="G423" s="2">
        <v>0.24399999999999999</v>
      </c>
      <c r="H423" s="2">
        <v>0.26</v>
      </c>
      <c r="I423" s="2">
        <v>0.27700000000000002</v>
      </c>
      <c r="J423" s="2">
        <v>0.28199999999999997</v>
      </c>
      <c r="K423" s="2">
        <v>0.30399999999999999</v>
      </c>
      <c r="L423" s="2">
        <v>0.28100000000000003</v>
      </c>
      <c r="M423" s="2">
        <v>0.29099999999999998</v>
      </c>
      <c r="N423" s="2">
        <v>0.311</v>
      </c>
      <c r="O423" s="2">
        <v>0.28199999999999997</v>
      </c>
      <c r="P423" s="2">
        <v>0.25700000000000001</v>
      </c>
      <c r="Q423" s="2">
        <v>0.28299999999999997</v>
      </c>
      <c r="R423" s="2">
        <v>0.29499999999999998</v>
      </c>
      <c r="S423" s="2">
        <v>0.28199999999999997</v>
      </c>
      <c r="T423" s="2">
        <v>0.26700000000000002</v>
      </c>
    </row>
    <row r="424" spans="1:20" x14ac:dyDescent="0.25">
      <c r="A424" s="2">
        <v>478</v>
      </c>
      <c r="B424" s="2">
        <v>0.13600000000000001</v>
      </c>
      <c r="C424" s="2">
        <v>0.14499999999999999</v>
      </c>
      <c r="D424" s="2">
        <v>0.20399999999999999</v>
      </c>
      <c r="E424" s="2">
        <v>0.22900000000000001</v>
      </c>
      <c r="F424" s="2">
        <v>0.24299999999999999</v>
      </c>
      <c r="G424" s="2">
        <v>0.245</v>
      </c>
      <c r="H424" s="2">
        <v>0.26300000000000001</v>
      </c>
      <c r="I424" s="2">
        <v>0.28000000000000003</v>
      </c>
      <c r="J424" s="2">
        <v>0.28399999999999997</v>
      </c>
      <c r="K424" s="2">
        <v>0.30499999999999999</v>
      </c>
      <c r="L424" s="2">
        <v>0.28299999999999997</v>
      </c>
      <c r="M424" s="2">
        <v>0.29299999999999998</v>
      </c>
      <c r="N424" s="2">
        <v>0.313</v>
      </c>
      <c r="O424" s="2">
        <v>0.28399999999999997</v>
      </c>
      <c r="P424" s="2">
        <v>0.26</v>
      </c>
      <c r="Q424" s="2">
        <v>0.28399999999999997</v>
      </c>
      <c r="R424" s="2">
        <v>0.29699999999999999</v>
      </c>
      <c r="S424" s="2">
        <v>0.28399999999999997</v>
      </c>
      <c r="T424" s="2">
        <v>0.26800000000000002</v>
      </c>
    </row>
    <row r="425" spans="1:20" x14ac:dyDescent="0.25">
      <c r="A425" s="2">
        <v>477</v>
      </c>
      <c r="B425" s="2">
        <v>0.13900000000000001</v>
      </c>
      <c r="C425" s="2">
        <v>0.14799999999999999</v>
      </c>
      <c r="D425" s="2">
        <v>0.20599999999999999</v>
      </c>
      <c r="E425" s="2">
        <v>0.23100000000000001</v>
      </c>
      <c r="F425" s="2">
        <v>0.245</v>
      </c>
      <c r="G425" s="2">
        <v>0.247</v>
      </c>
      <c r="H425" s="2">
        <v>0.26400000000000001</v>
      </c>
      <c r="I425" s="2">
        <v>0.28100000000000003</v>
      </c>
      <c r="J425" s="2">
        <v>0.28599999999999998</v>
      </c>
      <c r="K425" s="2">
        <v>0.307</v>
      </c>
      <c r="L425" s="2">
        <v>0.28399999999999997</v>
      </c>
      <c r="M425" s="2">
        <v>0.29499999999999998</v>
      </c>
      <c r="N425" s="2">
        <v>0.315</v>
      </c>
      <c r="O425" s="2">
        <v>0.28599999999999998</v>
      </c>
      <c r="P425" s="2">
        <v>0.26100000000000001</v>
      </c>
      <c r="Q425" s="2">
        <v>0.28699999999999998</v>
      </c>
      <c r="R425" s="2">
        <v>0.29899999999999999</v>
      </c>
      <c r="S425" s="2">
        <v>0.28499999999999998</v>
      </c>
      <c r="T425" s="2">
        <v>0.27</v>
      </c>
    </row>
    <row r="426" spans="1:20" x14ac:dyDescent="0.25">
      <c r="A426" s="2">
        <v>476</v>
      </c>
      <c r="B426" s="2">
        <v>0.14000000000000001</v>
      </c>
      <c r="C426" s="2">
        <v>0.14899999999999999</v>
      </c>
      <c r="D426" s="2">
        <v>0.20699999999999999</v>
      </c>
      <c r="E426" s="2">
        <v>0.23300000000000001</v>
      </c>
      <c r="F426" s="2">
        <v>0.246</v>
      </c>
      <c r="G426" s="2">
        <v>0.248</v>
      </c>
      <c r="H426" s="2">
        <v>0.26500000000000001</v>
      </c>
      <c r="I426" s="2">
        <v>0.28299999999999997</v>
      </c>
      <c r="J426" s="2">
        <v>0.28799999999999998</v>
      </c>
      <c r="K426" s="2">
        <v>0.308</v>
      </c>
      <c r="L426" s="2">
        <v>0.28699999999999998</v>
      </c>
      <c r="M426" s="2">
        <v>0.29699999999999999</v>
      </c>
      <c r="N426" s="2">
        <v>0.317</v>
      </c>
      <c r="O426" s="2">
        <v>0.28699999999999998</v>
      </c>
      <c r="P426" s="2">
        <v>0.26200000000000001</v>
      </c>
      <c r="Q426" s="2">
        <v>0.28799999999999998</v>
      </c>
      <c r="R426" s="2">
        <v>0.3</v>
      </c>
      <c r="S426" s="2">
        <v>0.28799999999999998</v>
      </c>
      <c r="T426" s="2">
        <v>0.27200000000000002</v>
      </c>
    </row>
    <row r="427" spans="1:20" x14ac:dyDescent="0.25">
      <c r="A427" s="2">
        <v>475</v>
      </c>
      <c r="B427" s="2">
        <v>0.14099999999999999</v>
      </c>
      <c r="C427" s="2">
        <v>0.15</v>
      </c>
      <c r="D427" s="2">
        <v>0.20899999999999999</v>
      </c>
      <c r="E427" s="2">
        <v>0.23499999999999999</v>
      </c>
      <c r="F427" s="2">
        <v>0.249</v>
      </c>
      <c r="G427" s="2">
        <v>0.251</v>
      </c>
      <c r="H427" s="2">
        <v>0.26800000000000002</v>
      </c>
      <c r="I427" s="2">
        <v>0.28399999999999997</v>
      </c>
      <c r="J427" s="2">
        <v>0.28899999999999998</v>
      </c>
      <c r="K427" s="2">
        <v>0.311</v>
      </c>
      <c r="L427" s="2">
        <v>0.28799999999999998</v>
      </c>
      <c r="M427" s="2">
        <v>0.29699999999999999</v>
      </c>
      <c r="N427" s="2">
        <v>0.318</v>
      </c>
      <c r="O427" s="2">
        <v>0.28899999999999998</v>
      </c>
      <c r="P427" s="2">
        <v>0.26500000000000001</v>
      </c>
      <c r="Q427" s="2">
        <v>0.28999999999999998</v>
      </c>
      <c r="R427" s="2">
        <v>0.30199999999999999</v>
      </c>
      <c r="S427" s="2">
        <v>0.28999999999999998</v>
      </c>
      <c r="T427" s="2">
        <v>0.27400000000000002</v>
      </c>
    </row>
    <row r="428" spans="1:20" x14ac:dyDescent="0.25">
      <c r="A428" s="2">
        <v>474</v>
      </c>
      <c r="B428" s="2">
        <v>0.14399999999999999</v>
      </c>
      <c r="C428" s="2">
        <v>0.153</v>
      </c>
      <c r="D428" s="2">
        <v>0.21199999999999999</v>
      </c>
      <c r="E428" s="2">
        <v>0.23699999999999999</v>
      </c>
      <c r="F428" s="2">
        <v>0.251</v>
      </c>
      <c r="G428" s="2">
        <v>0.252</v>
      </c>
      <c r="H428" s="2">
        <v>0.27</v>
      </c>
      <c r="I428" s="2">
        <v>0.28599999999999998</v>
      </c>
      <c r="J428" s="2">
        <v>0.29099999999999998</v>
      </c>
      <c r="K428" s="2">
        <v>0.313</v>
      </c>
      <c r="L428" s="2">
        <v>0.28899999999999998</v>
      </c>
      <c r="M428" s="2">
        <v>0.3</v>
      </c>
      <c r="N428" s="2">
        <v>0.32</v>
      </c>
      <c r="O428" s="2">
        <v>0.29099999999999998</v>
      </c>
      <c r="P428" s="2">
        <v>0.26600000000000001</v>
      </c>
      <c r="Q428" s="2">
        <v>0.29099999999999998</v>
      </c>
      <c r="R428" s="2">
        <v>0.30299999999999999</v>
      </c>
      <c r="S428" s="2">
        <v>0.29099999999999998</v>
      </c>
      <c r="T428" s="2">
        <v>0.27500000000000002</v>
      </c>
    </row>
    <row r="429" spans="1:20" x14ac:dyDescent="0.25">
      <c r="A429" s="2">
        <v>473</v>
      </c>
      <c r="B429" s="2">
        <v>0.14599999999999999</v>
      </c>
      <c r="C429" s="2">
        <v>0.155</v>
      </c>
      <c r="D429" s="2">
        <v>0.21299999999999999</v>
      </c>
      <c r="E429" s="2">
        <v>0.23799999999999999</v>
      </c>
      <c r="F429" s="2">
        <v>0.252</v>
      </c>
      <c r="G429" s="2">
        <v>0.255</v>
      </c>
      <c r="H429" s="2">
        <v>0.27200000000000002</v>
      </c>
      <c r="I429" s="2">
        <v>0.28799999999999998</v>
      </c>
      <c r="J429" s="2">
        <v>0.29299999999999998</v>
      </c>
      <c r="K429" s="2">
        <v>0.314</v>
      </c>
      <c r="L429" s="2">
        <v>0.29199999999999998</v>
      </c>
      <c r="M429" s="2">
        <v>0.30199999999999999</v>
      </c>
      <c r="N429" s="2">
        <v>0.32300000000000001</v>
      </c>
      <c r="O429" s="2">
        <v>0.29299999999999998</v>
      </c>
      <c r="P429" s="2">
        <v>0.26700000000000002</v>
      </c>
      <c r="Q429" s="2">
        <v>0.29399999999999998</v>
      </c>
      <c r="R429" s="2">
        <v>0.30599999999999999</v>
      </c>
      <c r="S429" s="2">
        <v>0.29399999999999998</v>
      </c>
      <c r="T429" s="2">
        <v>0.27700000000000002</v>
      </c>
    </row>
    <row r="430" spans="1:20" x14ac:dyDescent="0.25">
      <c r="A430" s="2">
        <v>472</v>
      </c>
      <c r="B430" s="2">
        <v>0.14799999999999999</v>
      </c>
      <c r="C430" s="2">
        <v>0.157</v>
      </c>
      <c r="D430" s="2">
        <v>0.216</v>
      </c>
      <c r="E430" s="2">
        <v>0.24099999999999999</v>
      </c>
      <c r="F430" s="2">
        <v>0.255</v>
      </c>
      <c r="G430" s="2">
        <v>0.25700000000000001</v>
      </c>
      <c r="H430" s="2">
        <v>0.27200000000000002</v>
      </c>
      <c r="I430" s="2">
        <v>0.28899999999999998</v>
      </c>
      <c r="J430" s="2">
        <v>0.29499999999999998</v>
      </c>
      <c r="K430" s="2">
        <v>0.317</v>
      </c>
      <c r="L430" s="2">
        <v>0.29299999999999998</v>
      </c>
      <c r="M430" s="2">
        <v>0.30299999999999999</v>
      </c>
      <c r="N430" s="2">
        <v>0.32400000000000001</v>
      </c>
      <c r="O430" s="2">
        <v>0.29399999999999998</v>
      </c>
      <c r="P430" s="2">
        <v>0.27</v>
      </c>
      <c r="Q430" s="2">
        <v>0.29599999999999999</v>
      </c>
      <c r="R430" s="2">
        <v>0.308</v>
      </c>
      <c r="S430" s="2">
        <v>0.29499999999999998</v>
      </c>
      <c r="T430" s="2">
        <v>0.27900000000000003</v>
      </c>
    </row>
    <row r="431" spans="1:20" x14ac:dyDescent="0.25">
      <c r="A431" s="2">
        <v>471</v>
      </c>
      <c r="B431" s="2">
        <v>0.15</v>
      </c>
      <c r="C431" s="2">
        <v>0.159</v>
      </c>
      <c r="D431" s="2">
        <v>0.218</v>
      </c>
      <c r="E431" s="2">
        <v>0.24299999999999999</v>
      </c>
      <c r="F431" s="2">
        <v>0.25700000000000001</v>
      </c>
      <c r="G431" s="2">
        <v>0.25900000000000001</v>
      </c>
      <c r="H431" s="2">
        <v>0.27600000000000002</v>
      </c>
      <c r="I431" s="2">
        <v>0.29199999999999998</v>
      </c>
      <c r="J431" s="2">
        <v>0.29699999999999999</v>
      </c>
      <c r="K431" s="2">
        <v>0.31900000000000001</v>
      </c>
      <c r="L431" s="2">
        <v>0.29599999999999999</v>
      </c>
      <c r="M431" s="2">
        <v>0.30599999999999999</v>
      </c>
      <c r="N431" s="2">
        <v>0.32500000000000001</v>
      </c>
      <c r="O431" s="2">
        <v>0.29699999999999999</v>
      </c>
      <c r="P431" s="2">
        <v>0.27100000000000002</v>
      </c>
      <c r="Q431" s="2">
        <v>0.29699999999999999</v>
      </c>
      <c r="R431" s="2">
        <v>0.311</v>
      </c>
      <c r="S431" s="2">
        <v>0.29699999999999999</v>
      </c>
      <c r="T431" s="2">
        <v>0.28100000000000003</v>
      </c>
    </row>
    <row r="432" spans="1:20" x14ac:dyDescent="0.25">
      <c r="A432" s="2">
        <v>470</v>
      </c>
      <c r="B432" s="2">
        <v>0.153</v>
      </c>
      <c r="C432" s="2">
        <v>0.161</v>
      </c>
      <c r="D432" s="2">
        <v>0.221</v>
      </c>
      <c r="E432" s="2">
        <v>0.246</v>
      </c>
      <c r="F432" s="2">
        <v>0.26</v>
      </c>
      <c r="G432" s="2">
        <v>0.26100000000000001</v>
      </c>
      <c r="H432" s="2">
        <v>0.27900000000000003</v>
      </c>
      <c r="I432" s="2">
        <v>0.29399999999999998</v>
      </c>
      <c r="J432" s="2">
        <v>0.3</v>
      </c>
      <c r="K432" s="2">
        <v>0.32100000000000001</v>
      </c>
      <c r="L432" s="2">
        <v>0.29899999999999999</v>
      </c>
      <c r="M432" s="2">
        <v>0.308</v>
      </c>
      <c r="N432" s="2">
        <v>0.32900000000000001</v>
      </c>
      <c r="O432" s="2">
        <v>0.29899999999999999</v>
      </c>
      <c r="P432" s="2">
        <v>0.27400000000000002</v>
      </c>
      <c r="Q432" s="2">
        <v>0.3</v>
      </c>
      <c r="R432" s="2">
        <v>0.312</v>
      </c>
      <c r="S432" s="2">
        <v>0.3</v>
      </c>
      <c r="T432" s="2">
        <v>0.28299999999999997</v>
      </c>
    </row>
    <row r="433" spans="1:20" x14ac:dyDescent="0.25">
      <c r="A433" s="2">
        <v>469</v>
      </c>
      <c r="B433" s="2">
        <v>0.156</v>
      </c>
      <c r="C433" s="2">
        <v>0.16500000000000001</v>
      </c>
      <c r="D433" s="2">
        <v>0.223</v>
      </c>
      <c r="E433" s="2">
        <v>0.249</v>
      </c>
      <c r="F433" s="2">
        <v>0.26200000000000001</v>
      </c>
      <c r="G433" s="2">
        <v>0.26300000000000001</v>
      </c>
      <c r="H433" s="2">
        <v>0.28000000000000003</v>
      </c>
      <c r="I433" s="2">
        <v>0.29599999999999999</v>
      </c>
      <c r="J433" s="2">
        <v>0.30199999999999999</v>
      </c>
      <c r="K433" s="2">
        <v>0.32300000000000001</v>
      </c>
      <c r="L433" s="2">
        <v>0.3</v>
      </c>
      <c r="M433" s="2">
        <v>0.31</v>
      </c>
      <c r="N433" s="2">
        <v>0.33100000000000002</v>
      </c>
      <c r="O433" s="2">
        <v>0.30099999999999999</v>
      </c>
      <c r="P433" s="2">
        <v>0.27600000000000002</v>
      </c>
      <c r="Q433" s="2">
        <v>0.30299999999999999</v>
      </c>
      <c r="R433" s="2">
        <v>0.314</v>
      </c>
      <c r="S433" s="2">
        <v>0.30199999999999999</v>
      </c>
      <c r="T433" s="2">
        <v>0.28599999999999998</v>
      </c>
    </row>
    <row r="434" spans="1:20" x14ac:dyDescent="0.25">
      <c r="A434" s="2">
        <v>468</v>
      </c>
      <c r="B434" s="2">
        <v>0.158</v>
      </c>
      <c r="C434" s="2">
        <v>0.16800000000000001</v>
      </c>
      <c r="D434" s="2">
        <v>0.22600000000000001</v>
      </c>
      <c r="E434" s="2">
        <v>0.252</v>
      </c>
      <c r="F434" s="2">
        <v>0.26500000000000001</v>
      </c>
      <c r="G434" s="2">
        <v>0.26600000000000001</v>
      </c>
      <c r="H434" s="2">
        <v>0.28299999999999997</v>
      </c>
      <c r="I434" s="2">
        <v>0.29899999999999999</v>
      </c>
      <c r="J434" s="2">
        <v>0.30399999999999999</v>
      </c>
      <c r="K434" s="2">
        <v>0.32600000000000001</v>
      </c>
      <c r="L434" s="2">
        <v>0.30299999999999999</v>
      </c>
      <c r="M434" s="2">
        <v>0.313</v>
      </c>
      <c r="N434" s="2">
        <v>0.33400000000000002</v>
      </c>
      <c r="O434" s="2">
        <v>0.30399999999999999</v>
      </c>
      <c r="P434" s="2">
        <v>0.27800000000000002</v>
      </c>
      <c r="Q434" s="2">
        <v>0.30499999999999999</v>
      </c>
      <c r="R434" s="2">
        <v>0.316</v>
      </c>
      <c r="S434" s="2">
        <v>0.30399999999999999</v>
      </c>
      <c r="T434" s="2">
        <v>0.28699999999999998</v>
      </c>
    </row>
    <row r="435" spans="1:20" x14ac:dyDescent="0.25">
      <c r="A435" s="2">
        <v>467</v>
      </c>
      <c r="B435" s="2">
        <v>0.16200000000000001</v>
      </c>
      <c r="C435" s="2">
        <v>0.17</v>
      </c>
      <c r="D435" s="2">
        <v>0.22900000000000001</v>
      </c>
      <c r="E435" s="2">
        <v>0.254</v>
      </c>
      <c r="F435" s="2">
        <v>0.26800000000000002</v>
      </c>
      <c r="G435" s="2">
        <v>0.26900000000000002</v>
      </c>
      <c r="H435" s="2">
        <v>0.28499999999999998</v>
      </c>
      <c r="I435" s="2">
        <v>0.30199999999999999</v>
      </c>
      <c r="J435" s="2">
        <v>0.307</v>
      </c>
      <c r="K435" s="2">
        <v>0.32800000000000001</v>
      </c>
      <c r="L435" s="2">
        <v>0.30499999999999999</v>
      </c>
      <c r="M435" s="2">
        <v>0.314</v>
      </c>
      <c r="N435" s="2">
        <v>0.33700000000000002</v>
      </c>
      <c r="O435" s="2">
        <v>0.307</v>
      </c>
      <c r="P435" s="2">
        <v>0.28100000000000003</v>
      </c>
      <c r="Q435" s="2">
        <v>0.308</v>
      </c>
      <c r="R435" s="2">
        <v>0.31900000000000001</v>
      </c>
      <c r="S435" s="2">
        <v>0.30599999999999999</v>
      </c>
      <c r="T435" s="2">
        <v>0.28999999999999998</v>
      </c>
    </row>
    <row r="436" spans="1:20" x14ac:dyDescent="0.25">
      <c r="A436" s="2">
        <v>466</v>
      </c>
      <c r="B436" s="2">
        <v>0.16600000000000001</v>
      </c>
      <c r="C436" s="2">
        <v>0.17399999999999999</v>
      </c>
      <c r="D436" s="2">
        <v>0.23300000000000001</v>
      </c>
      <c r="E436" s="2">
        <v>0.25800000000000001</v>
      </c>
      <c r="F436" s="2">
        <v>0.27100000000000002</v>
      </c>
      <c r="G436" s="2">
        <v>0.27200000000000002</v>
      </c>
      <c r="H436" s="2">
        <v>0.28999999999999998</v>
      </c>
      <c r="I436" s="2">
        <v>0.30499999999999999</v>
      </c>
      <c r="J436" s="2">
        <v>0.31</v>
      </c>
      <c r="K436" s="2">
        <v>0.33100000000000002</v>
      </c>
      <c r="L436" s="2">
        <v>0.309</v>
      </c>
      <c r="M436" s="2">
        <v>0.31900000000000001</v>
      </c>
      <c r="N436" s="2">
        <v>0.33900000000000002</v>
      </c>
      <c r="O436" s="2">
        <v>0.308</v>
      </c>
      <c r="P436" s="2">
        <v>0.28299999999999997</v>
      </c>
      <c r="Q436" s="2">
        <v>0.31</v>
      </c>
      <c r="R436" s="2">
        <v>0.32200000000000001</v>
      </c>
      <c r="S436" s="2">
        <v>0.309</v>
      </c>
      <c r="T436" s="2">
        <v>0.29299999999999998</v>
      </c>
    </row>
    <row r="437" spans="1:20" x14ac:dyDescent="0.25">
      <c r="A437" s="2">
        <v>465</v>
      </c>
      <c r="B437" s="2">
        <v>0.16900000000000001</v>
      </c>
      <c r="C437" s="2">
        <v>0.17699999999999999</v>
      </c>
      <c r="D437" s="2">
        <v>0.23599999999999999</v>
      </c>
      <c r="E437" s="2">
        <v>0.26200000000000001</v>
      </c>
      <c r="F437" s="2">
        <v>0.27400000000000002</v>
      </c>
      <c r="G437" s="2">
        <v>0.27500000000000002</v>
      </c>
      <c r="H437" s="2">
        <v>0.29199999999999998</v>
      </c>
      <c r="I437" s="2">
        <v>0.308</v>
      </c>
      <c r="J437" s="2">
        <v>0.313</v>
      </c>
      <c r="K437" s="2">
        <v>0.33400000000000002</v>
      </c>
      <c r="L437" s="2">
        <v>0.311</v>
      </c>
      <c r="M437" s="2">
        <v>0.32100000000000001</v>
      </c>
      <c r="N437" s="2">
        <v>0.34300000000000003</v>
      </c>
      <c r="O437" s="2">
        <v>0.311</v>
      </c>
      <c r="P437" s="2">
        <v>0.28599999999999998</v>
      </c>
      <c r="Q437" s="2">
        <v>0.313</v>
      </c>
      <c r="R437" s="2">
        <v>0.32500000000000001</v>
      </c>
      <c r="S437" s="2">
        <v>0.311</v>
      </c>
      <c r="T437" s="2">
        <v>0.29399999999999998</v>
      </c>
    </row>
    <row r="438" spans="1:20" x14ac:dyDescent="0.25">
      <c r="A438" s="2">
        <v>464</v>
      </c>
      <c r="B438" s="2">
        <v>0.17299999999999999</v>
      </c>
      <c r="C438" s="2">
        <v>0.18099999999999999</v>
      </c>
      <c r="D438" s="2">
        <v>0.24</v>
      </c>
      <c r="E438" s="2">
        <v>0.26500000000000001</v>
      </c>
      <c r="F438" s="2">
        <v>0.27800000000000002</v>
      </c>
      <c r="G438" s="2">
        <v>0.28000000000000003</v>
      </c>
      <c r="H438" s="2">
        <v>0.29399999999999998</v>
      </c>
      <c r="I438" s="2">
        <v>0.312</v>
      </c>
      <c r="J438" s="2">
        <v>0.316</v>
      </c>
      <c r="K438" s="2">
        <v>0.33700000000000002</v>
      </c>
      <c r="L438" s="2">
        <v>0.314</v>
      </c>
      <c r="M438" s="2">
        <v>0.32400000000000001</v>
      </c>
      <c r="N438" s="2">
        <v>0.34499999999999997</v>
      </c>
      <c r="O438" s="2">
        <v>0.314</v>
      </c>
      <c r="P438" s="2">
        <v>0.28899999999999998</v>
      </c>
      <c r="Q438" s="2">
        <v>0.315</v>
      </c>
      <c r="R438" s="2">
        <v>0.32800000000000001</v>
      </c>
      <c r="S438" s="2">
        <v>0.314</v>
      </c>
      <c r="T438" s="2">
        <v>0.29799999999999999</v>
      </c>
    </row>
    <row r="439" spans="1:20" x14ac:dyDescent="0.25">
      <c r="A439" s="2">
        <v>463</v>
      </c>
      <c r="B439" s="2">
        <v>0.17699999999999999</v>
      </c>
      <c r="C439" s="2">
        <v>0.185</v>
      </c>
      <c r="D439" s="2">
        <v>0.24399999999999999</v>
      </c>
      <c r="E439" s="2">
        <v>0.26700000000000002</v>
      </c>
      <c r="F439" s="2">
        <v>0.28100000000000003</v>
      </c>
      <c r="G439" s="2">
        <v>0.28199999999999997</v>
      </c>
      <c r="H439" s="2">
        <v>0.29899999999999999</v>
      </c>
      <c r="I439" s="2">
        <v>0.314</v>
      </c>
      <c r="J439" s="2">
        <v>0.31900000000000001</v>
      </c>
      <c r="K439" s="2">
        <v>0.34100000000000003</v>
      </c>
      <c r="L439" s="2">
        <v>0.318</v>
      </c>
      <c r="M439" s="2">
        <v>0.32700000000000001</v>
      </c>
      <c r="N439" s="2">
        <v>0.34899999999999998</v>
      </c>
      <c r="O439" s="2">
        <v>0.317</v>
      </c>
      <c r="P439" s="2">
        <v>0.29199999999999998</v>
      </c>
      <c r="Q439" s="2">
        <v>0.31900000000000001</v>
      </c>
      <c r="R439" s="2">
        <v>0.33200000000000002</v>
      </c>
      <c r="S439" s="2">
        <v>0.317</v>
      </c>
      <c r="T439" s="2">
        <v>0.30099999999999999</v>
      </c>
    </row>
    <row r="440" spans="1:20" x14ac:dyDescent="0.25">
      <c r="A440" s="2">
        <v>462</v>
      </c>
      <c r="B440" s="2">
        <v>0.182</v>
      </c>
      <c r="C440" s="2">
        <v>0.189</v>
      </c>
      <c r="D440" s="2">
        <v>0.248</v>
      </c>
      <c r="E440" s="2">
        <v>0.27200000000000002</v>
      </c>
      <c r="F440" s="2">
        <v>0.28499999999999998</v>
      </c>
      <c r="G440" s="2">
        <v>0.28699999999999998</v>
      </c>
      <c r="H440" s="2">
        <v>0.30199999999999999</v>
      </c>
      <c r="I440" s="2">
        <v>0.318</v>
      </c>
      <c r="J440" s="2">
        <v>0.32300000000000001</v>
      </c>
      <c r="K440" s="2">
        <v>0.34599999999999997</v>
      </c>
      <c r="L440" s="2">
        <v>0.32100000000000001</v>
      </c>
      <c r="M440" s="2">
        <v>0.33100000000000002</v>
      </c>
      <c r="N440" s="2">
        <v>0.35199999999999998</v>
      </c>
      <c r="O440" s="2">
        <v>0.32100000000000001</v>
      </c>
      <c r="P440" s="2">
        <v>0.29499999999999998</v>
      </c>
      <c r="Q440" s="2">
        <v>0.32300000000000001</v>
      </c>
      <c r="R440" s="2">
        <v>0.33500000000000002</v>
      </c>
      <c r="S440" s="2">
        <v>0.32100000000000001</v>
      </c>
      <c r="T440" s="2">
        <v>0.30499999999999999</v>
      </c>
    </row>
    <row r="441" spans="1:20" x14ac:dyDescent="0.25">
      <c r="A441" s="2">
        <v>461</v>
      </c>
      <c r="B441" s="2">
        <v>0.186</v>
      </c>
      <c r="C441" s="2">
        <v>0.193</v>
      </c>
      <c r="D441" s="2">
        <v>0.251</v>
      </c>
      <c r="E441" s="2">
        <v>0.27700000000000002</v>
      </c>
      <c r="F441" s="2">
        <v>0.28999999999999998</v>
      </c>
      <c r="G441" s="2">
        <v>0.28999999999999998</v>
      </c>
      <c r="H441" s="2">
        <v>0.30599999999999999</v>
      </c>
      <c r="I441" s="2">
        <v>0.32200000000000001</v>
      </c>
      <c r="J441" s="2">
        <v>0.32600000000000001</v>
      </c>
      <c r="K441" s="2">
        <v>0.34899999999999998</v>
      </c>
      <c r="L441" s="2">
        <v>0.32500000000000001</v>
      </c>
      <c r="M441" s="2">
        <v>0.33500000000000002</v>
      </c>
      <c r="N441" s="2">
        <v>0.35699999999999998</v>
      </c>
      <c r="O441" s="2">
        <v>0.32500000000000001</v>
      </c>
      <c r="P441" s="2">
        <v>0.29799999999999999</v>
      </c>
      <c r="Q441" s="2">
        <v>0.32700000000000001</v>
      </c>
      <c r="R441" s="2">
        <v>0.33800000000000002</v>
      </c>
      <c r="S441" s="2">
        <v>0.32500000000000001</v>
      </c>
      <c r="T441" s="2">
        <v>0.307</v>
      </c>
    </row>
    <row r="442" spans="1:20" x14ac:dyDescent="0.25">
      <c r="A442" s="2">
        <v>460</v>
      </c>
      <c r="B442" s="2">
        <v>0.191</v>
      </c>
      <c r="C442" s="2">
        <v>0.19800000000000001</v>
      </c>
      <c r="D442" s="2">
        <v>0.25600000000000001</v>
      </c>
      <c r="E442" s="2">
        <v>0.28100000000000003</v>
      </c>
      <c r="F442" s="2">
        <v>0.29399999999999998</v>
      </c>
      <c r="G442" s="2">
        <v>0.29499999999999998</v>
      </c>
      <c r="H442" s="2">
        <v>0.31</v>
      </c>
      <c r="I442" s="2">
        <v>0.32600000000000001</v>
      </c>
      <c r="J442" s="2">
        <v>0.33200000000000002</v>
      </c>
      <c r="K442" s="2">
        <v>0.35299999999999998</v>
      </c>
      <c r="L442" s="2">
        <v>0.32900000000000001</v>
      </c>
      <c r="M442" s="2">
        <v>0.33900000000000002</v>
      </c>
      <c r="N442" s="2">
        <v>0.36099999999999999</v>
      </c>
      <c r="O442" s="2">
        <v>0.32900000000000001</v>
      </c>
      <c r="P442" s="2">
        <v>0.30299999999999999</v>
      </c>
      <c r="Q442" s="2">
        <v>0.33100000000000002</v>
      </c>
      <c r="R442" s="2">
        <v>0.34200000000000003</v>
      </c>
      <c r="S442" s="2">
        <v>0.32700000000000001</v>
      </c>
      <c r="T442" s="2">
        <v>0.311</v>
      </c>
    </row>
    <row r="443" spans="1:20" x14ac:dyDescent="0.25">
      <c r="A443" s="2">
        <v>459</v>
      </c>
      <c r="B443" s="2">
        <v>0.19600000000000001</v>
      </c>
      <c r="C443" s="2">
        <v>0.20300000000000001</v>
      </c>
      <c r="D443" s="2">
        <v>0.26200000000000001</v>
      </c>
      <c r="E443" s="2">
        <v>0.28599999999999998</v>
      </c>
      <c r="F443" s="2">
        <v>0.29899999999999999</v>
      </c>
      <c r="G443" s="2">
        <v>0.29899999999999999</v>
      </c>
      <c r="H443" s="2">
        <v>0.316</v>
      </c>
      <c r="I443" s="2">
        <v>0.33100000000000002</v>
      </c>
      <c r="J443" s="2">
        <v>0.33500000000000002</v>
      </c>
      <c r="K443" s="2">
        <v>0.35699999999999998</v>
      </c>
      <c r="L443" s="2">
        <v>0.33300000000000002</v>
      </c>
      <c r="M443" s="2">
        <v>0.34300000000000003</v>
      </c>
      <c r="N443" s="2">
        <v>0.36399999999999999</v>
      </c>
      <c r="O443" s="2">
        <v>0.33300000000000002</v>
      </c>
      <c r="P443" s="2">
        <v>0.307</v>
      </c>
      <c r="Q443" s="2">
        <v>0.33500000000000002</v>
      </c>
      <c r="R443" s="2">
        <v>0.34599999999999997</v>
      </c>
      <c r="S443" s="2">
        <v>0.33200000000000002</v>
      </c>
      <c r="T443" s="2">
        <v>0.315</v>
      </c>
    </row>
    <row r="444" spans="1:20" x14ac:dyDescent="0.25">
      <c r="A444" s="2">
        <v>458</v>
      </c>
      <c r="B444" s="2">
        <v>0.20200000000000001</v>
      </c>
      <c r="C444" s="2">
        <v>0.20799999999999999</v>
      </c>
      <c r="D444" s="2">
        <v>0.26700000000000002</v>
      </c>
      <c r="E444" s="2">
        <v>0.29099999999999998</v>
      </c>
      <c r="F444" s="2">
        <v>0.30399999999999999</v>
      </c>
      <c r="G444" s="2">
        <v>0.30399999999999999</v>
      </c>
      <c r="H444" s="2">
        <v>0.32</v>
      </c>
      <c r="I444" s="2">
        <v>0.33500000000000002</v>
      </c>
      <c r="J444" s="2">
        <v>0.33900000000000002</v>
      </c>
      <c r="K444" s="2">
        <v>0.36099999999999999</v>
      </c>
      <c r="L444" s="2">
        <v>0.33800000000000002</v>
      </c>
      <c r="M444" s="2">
        <v>0.34799999999999998</v>
      </c>
      <c r="N444" s="2">
        <v>0.37</v>
      </c>
      <c r="O444" s="2">
        <v>0.33800000000000002</v>
      </c>
      <c r="P444" s="2">
        <v>0.311</v>
      </c>
      <c r="Q444" s="2">
        <v>0.34</v>
      </c>
      <c r="R444" s="2">
        <v>0.35</v>
      </c>
      <c r="S444" s="2">
        <v>0.33600000000000002</v>
      </c>
      <c r="T444" s="2">
        <v>0.32</v>
      </c>
    </row>
    <row r="445" spans="1:20" x14ac:dyDescent="0.25">
      <c r="A445" s="2">
        <v>457</v>
      </c>
      <c r="B445" s="2">
        <v>0.20799999999999999</v>
      </c>
      <c r="C445" s="2">
        <v>0.214</v>
      </c>
      <c r="D445" s="2">
        <v>0.27200000000000002</v>
      </c>
      <c r="E445" s="2">
        <v>0.29599999999999999</v>
      </c>
      <c r="F445" s="2">
        <v>0.308</v>
      </c>
      <c r="G445" s="2">
        <v>0.309</v>
      </c>
      <c r="H445" s="2">
        <v>0.32400000000000001</v>
      </c>
      <c r="I445" s="2">
        <v>0.34</v>
      </c>
      <c r="J445" s="2">
        <v>0.34499999999999997</v>
      </c>
      <c r="K445" s="2">
        <v>0.36599999999999999</v>
      </c>
      <c r="L445" s="2">
        <v>0.34200000000000003</v>
      </c>
      <c r="M445" s="2">
        <v>0.35199999999999998</v>
      </c>
      <c r="N445" s="2">
        <v>0.375</v>
      </c>
      <c r="O445" s="2">
        <v>0.34200000000000003</v>
      </c>
      <c r="P445" s="2">
        <v>0.315</v>
      </c>
      <c r="Q445" s="2">
        <v>0.34399999999999997</v>
      </c>
      <c r="R445" s="2">
        <v>0.35499999999999998</v>
      </c>
      <c r="S445" s="2">
        <v>0.34200000000000003</v>
      </c>
      <c r="T445" s="2">
        <v>0.32500000000000001</v>
      </c>
    </row>
    <row r="446" spans="1:20" x14ac:dyDescent="0.25">
      <c r="A446" s="2">
        <v>456</v>
      </c>
      <c r="B446" s="2">
        <v>0.21299999999999999</v>
      </c>
      <c r="C446" s="2">
        <v>0.22</v>
      </c>
      <c r="D446" s="2">
        <v>0.27800000000000002</v>
      </c>
      <c r="E446" s="2">
        <v>0.30099999999999999</v>
      </c>
      <c r="F446" s="2">
        <v>0.314</v>
      </c>
      <c r="G446" s="2">
        <v>0.315</v>
      </c>
      <c r="H446" s="2">
        <v>0.32900000000000001</v>
      </c>
      <c r="I446" s="2">
        <v>0.34499999999999997</v>
      </c>
      <c r="J446" s="2">
        <v>0.34899999999999998</v>
      </c>
      <c r="K446" s="2">
        <v>0.371</v>
      </c>
      <c r="L446" s="2">
        <v>0.34699999999999998</v>
      </c>
      <c r="M446" s="2">
        <v>0.35699999999999998</v>
      </c>
      <c r="N446" s="2">
        <v>0.379</v>
      </c>
      <c r="O446" s="2">
        <v>0.34599999999999997</v>
      </c>
      <c r="P446" s="2">
        <v>0.32100000000000001</v>
      </c>
      <c r="Q446" s="2">
        <v>0.35</v>
      </c>
      <c r="R446" s="2">
        <v>0.36</v>
      </c>
      <c r="S446" s="2">
        <v>0.34599999999999997</v>
      </c>
      <c r="T446" s="2">
        <v>0.32800000000000001</v>
      </c>
    </row>
    <row r="447" spans="1:20" x14ac:dyDescent="0.25">
      <c r="A447" s="2">
        <v>455</v>
      </c>
      <c r="B447" s="2">
        <v>0.22</v>
      </c>
      <c r="C447" s="2">
        <v>0.22500000000000001</v>
      </c>
      <c r="D447" s="2">
        <v>0.28299999999999997</v>
      </c>
      <c r="E447" s="2">
        <v>0.307</v>
      </c>
      <c r="F447" s="2">
        <v>0.32</v>
      </c>
      <c r="G447" s="2">
        <v>0.32</v>
      </c>
      <c r="H447" s="2">
        <v>0.33500000000000002</v>
      </c>
      <c r="I447" s="2">
        <v>0.34899999999999998</v>
      </c>
      <c r="J447" s="2">
        <v>0.35499999999999998</v>
      </c>
      <c r="K447" s="2">
        <v>0.376</v>
      </c>
      <c r="L447" s="2">
        <v>0.35099999999999998</v>
      </c>
      <c r="M447" s="2">
        <v>0.36099999999999999</v>
      </c>
      <c r="N447" s="2">
        <v>0.38500000000000001</v>
      </c>
      <c r="O447" s="2">
        <v>0.35099999999999998</v>
      </c>
      <c r="P447" s="2">
        <v>0.32500000000000001</v>
      </c>
      <c r="Q447" s="2">
        <v>0.35399999999999998</v>
      </c>
      <c r="R447" s="2">
        <v>0.36399999999999999</v>
      </c>
      <c r="S447" s="2">
        <v>0.35</v>
      </c>
      <c r="T447" s="2">
        <v>0.33300000000000002</v>
      </c>
    </row>
    <row r="448" spans="1:20" x14ac:dyDescent="0.25">
      <c r="A448" s="2">
        <v>454</v>
      </c>
      <c r="B448" s="2">
        <v>0.22500000000000001</v>
      </c>
      <c r="C448" s="2">
        <v>0.23100000000000001</v>
      </c>
      <c r="D448" s="2">
        <v>0.28899999999999998</v>
      </c>
      <c r="E448" s="2">
        <v>0.312</v>
      </c>
      <c r="F448" s="2">
        <v>0.32400000000000001</v>
      </c>
      <c r="G448" s="2">
        <v>0.32500000000000001</v>
      </c>
      <c r="H448" s="2">
        <v>0.34</v>
      </c>
      <c r="I448" s="2">
        <v>0.35499999999999998</v>
      </c>
      <c r="J448" s="2">
        <v>0.35899999999999999</v>
      </c>
      <c r="K448" s="2">
        <v>0.38100000000000001</v>
      </c>
      <c r="L448" s="2">
        <v>0.35599999999999998</v>
      </c>
      <c r="M448" s="2">
        <v>0.36599999999999999</v>
      </c>
      <c r="N448" s="2">
        <v>0.39</v>
      </c>
      <c r="O448" s="2">
        <v>0.35599999999999998</v>
      </c>
      <c r="P448" s="2">
        <v>0.32900000000000001</v>
      </c>
      <c r="Q448" s="2">
        <v>0.35899999999999999</v>
      </c>
      <c r="R448" s="2">
        <v>0.36799999999999999</v>
      </c>
      <c r="S448" s="2">
        <v>0.35499999999999998</v>
      </c>
      <c r="T448" s="2">
        <v>0.33700000000000002</v>
      </c>
    </row>
    <row r="449" spans="1:20" x14ac:dyDescent="0.25">
      <c r="A449" s="2">
        <v>453</v>
      </c>
      <c r="B449" s="2">
        <v>0.23200000000000001</v>
      </c>
      <c r="C449" s="2">
        <v>0.23699999999999999</v>
      </c>
      <c r="D449" s="2">
        <v>0.29399999999999998</v>
      </c>
      <c r="E449" s="2">
        <v>0.318</v>
      </c>
      <c r="F449" s="2">
        <v>0.33</v>
      </c>
      <c r="G449" s="2">
        <v>0.33100000000000002</v>
      </c>
      <c r="H449" s="2">
        <v>0.34399999999999997</v>
      </c>
      <c r="I449" s="2">
        <v>0.35899999999999999</v>
      </c>
      <c r="J449" s="2">
        <v>0.36499999999999999</v>
      </c>
      <c r="K449" s="2">
        <v>0.38600000000000001</v>
      </c>
      <c r="L449" s="2">
        <v>0.36199999999999999</v>
      </c>
      <c r="M449" s="2">
        <v>0.371</v>
      </c>
      <c r="N449" s="2">
        <v>0.39600000000000002</v>
      </c>
      <c r="O449" s="2">
        <v>0.36099999999999999</v>
      </c>
      <c r="P449" s="2">
        <v>0.33400000000000002</v>
      </c>
      <c r="Q449" s="2">
        <v>0.36399999999999999</v>
      </c>
      <c r="R449" s="2">
        <v>0.374</v>
      </c>
      <c r="S449" s="2">
        <v>0.36</v>
      </c>
      <c r="T449" s="2">
        <v>0.34300000000000003</v>
      </c>
    </row>
    <row r="450" spans="1:20" x14ac:dyDescent="0.25">
      <c r="A450" s="2">
        <v>452</v>
      </c>
      <c r="B450" s="2">
        <v>0.23799999999999999</v>
      </c>
      <c r="C450" s="2">
        <v>0.24299999999999999</v>
      </c>
      <c r="D450" s="2">
        <v>0.30099999999999999</v>
      </c>
      <c r="E450" s="2">
        <v>0.32300000000000001</v>
      </c>
      <c r="F450" s="2">
        <v>0.33600000000000002</v>
      </c>
      <c r="G450" s="2">
        <v>0.33600000000000002</v>
      </c>
      <c r="H450" s="2">
        <v>0.35</v>
      </c>
      <c r="I450" s="2">
        <v>0.36599999999999999</v>
      </c>
      <c r="J450" s="2">
        <v>0.37</v>
      </c>
      <c r="K450" s="2">
        <v>0.39200000000000002</v>
      </c>
      <c r="L450" s="2">
        <v>0.36499999999999999</v>
      </c>
      <c r="M450" s="2">
        <v>0.376</v>
      </c>
      <c r="N450" s="2">
        <v>0.4</v>
      </c>
      <c r="O450" s="2">
        <v>0.36599999999999999</v>
      </c>
      <c r="P450" s="2">
        <v>0.33900000000000002</v>
      </c>
      <c r="Q450" s="2">
        <v>0.371</v>
      </c>
      <c r="R450" s="2">
        <v>0.379</v>
      </c>
      <c r="S450" s="2">
        <v>0.36499999999999999</v>
      </c>
      <c r="T450" s="2">
        <v>0.34699999999999998</v>
      </c>
    </row>
    <row r="451" spans="1:20" x14ac:dyDescent="0.25">
      <c r="A451" s="2">
        <v>451</v>
      </c>
      <c r="B451" s="2">
        <v>0.24299999999999999</v>
      </c>
      <c r="C451" s="2">
        <v>0.249</v>
      </c>
      <c r="D451" s="2">
        <v>0.307</v>
      </c>
      <c r="E451" s="2">
        <v>0.32900000000000001</v>
      </c>
      <c r="F451" s="2">
        <v>0.34100000000000003</v>
      </c>
      <c r="G451" s="2">
        <v>0.34200000000000003</v>
      </c>
      <c r="H451" s="2">
        <v>0.35599999999999998</v>
      </c>
      <c r="I451" s="2">
        <v>0.371</v>
      </c>
      <c r="J451" s="2">
        <v>0.375</v>
      </c>
      <c r="K451" s="2">
        <v>0.39700000000000002</v>
      </c>
      <c r="L451" s="2">
        <v>0.371</v>
      </c>
      <c r="M451" s="2">
        <v>0.38200000000000001</v>
      </c>
      <c r="N451" s="2">
        <v>0.40500000000000003</v>
      </c>
      <c r="O451" s="2">
        <v>0.371</v>
      </c>
      <c r="P451" s="2">
        <v>0.34399999999999997</v>
      </c>
      <c r="Q451" s="2">
        <v>0.375</v>
      </c>
      <c r="R451" s="2">
        <v>0.38500000000000001</v>
      </c>
      <c r="S451" s="2">
        <v>0.371</v>
      </c>
      <c r="T451" s="2">
        <v>0.35299999999999998</v>
      </c>
    </row>
    <row r="452" spans="1:20" x14ac:dyDescent="0.25">
      <c r="A452" s="2">
        <v>450</v>
      </c>
      <c r="B452" s="2">
        <v>0.25</v>
      </c>
      <c r="C452" s="2">
        <v>0.25700000000000001</v>
      </c>
      <c r="D452" s="2">
        <v>0.312</v>
      </c>
      <c r="E452" s="2">
        <v>0.33600000000000002</v>
      </c>
      <c r="F452" s="2">
        <v>0.34799999999999998</v>
      </c>
      <c r="G452" s="2">
        <v>0.34699999999999998</v>
      </c>
      <c r="H452" s="2">
        <v>0.36099999999999999</v>
      </c>
      <c r="I452" s="2">
        <v>0.376</v>
      </c>
      <c r="J452" s="2">
        <v>0.38100000000000001</v>
      </c>
      <c r="K452" s="2">
        <v>0.40200000000000002</v>
      </c>
      <c r="L452" s="2">
        <v>0.377</v>
      </c>
      <c r="M452" s="2">
        <v>0.38800000000000001</v>
      </c>
      <c r="N452" s="2">
        <v>0.41199999999999998</v>
      </c>
      <c r="O452" s="2">
        <v>0.377</v>
      </c>
      <c r="P452" s="2">
        <v>0.35099999999999998</v>
      </c>
      <c r="Q452" s="2">
        <v>0.38100000000000001</v>
      </c>
      <c r="R452" s="2">
        <v>0.39</v>
      </c>
      <c r="S452" s="2">
        <v>0.377</v>
      </c>
      <c r="T452" s="2">
        <v>0.35799999999999998</v>
      </c>
    </row>
    <row r="453" spans="1:20" x14ac:dyDescent="0.25">
      <c r="A453" s="2">
        <v>449</v>
      </c>
      <c r="B453" s="2">
        <v>0.25900000000000001</v>
      </c>
      <c r="C453" s="2">
        <v>0.26300000000000001</v>
      </c>
      <c r="D453" s="2">
        <v>0.32</v>
      </c>
      <c r="E453" s="2">
        <v>0.34100000000000003</v>
      </c>
      <c r="F453" s="2">
        <v>0.35399999999999998</v>
      </c>
      <c r="G453" s="2">
        <v>0.35299999999999998</v>
      </c>
      <c r="H453" s="2">
        <v>0.36699999999999999</v>
      </c>
      <c r="I453" s="2">
        <v>0.38300000000000001</v>
      </c>
      <c r="J453" s="2">
        <v>0.38600000000000001</v>
      </c>
      <c r="K453" s="2">
        <v>0.40799999999999997</v>
      </c>
      <c r="L453" s="2">
        <v>0.38200000000000001</v>
      </c>
      <c r="M453" s="2">
        <v>0.39300000000000002</v>
      </c>
      <c r="N453" s="2">
        <v>0.41799999999999998</v>
      </c>
      <c r="O453" s="2">
        <v>0.38300000000000001</v>
      </c>
      <c r="P453" s="2">
        <v>0.35699999999999998</v>
      </c>
      <c r="Q453" s="2">
        <v>0.38700000000000001</v>
      </c>
      <c r="R453" s="2">
        <v>0.39600000000000002</v>
      </c>
      <c r="S453" s="2">
        <v>0.38200000000000001</v>
      </c>
      <c r="T453" s="2">
        <v>0.36399999999999999</v>
      </c>
    </row>
    <row r="454" spans="1:20" x14ac:dyDescent="0.25">
      <c r="A454" s="2">
        <v>448</v>
      </c>
      <c r="B454" s="2">
        <v>0.26400000000000001</v>
      </c>
      <c r="C454" s="2">
        <v>0.27</v>
      </c>
      <c r="D454" s="2">
        <v>0.32700000000000001</v>
      </c>
      <c r="E454" s="2">
        <v>0.34899999999999998</v>
      </c>
      <c r="F454" s="2">
        <v>0.36099999999999999</v>
      </c>
      <c r="G454" s="2">
        <v>0.36099999999999999</v>
      </c>
      <c r="H454" s="2">
        <v>0.374</v>
      </c>
      <c r="I454" s="2">
        <v>0.38900000000000001</v>
      </c>
      <c r="J454" s="2">
        <v>0.39200000000000002</v>
      </c>
      <c r="K454" s="2">
        <v>0.41499999999999998</v>
      </c>
      <c r="L454" s="2">
        <v>0.39</v>
      </c>
      <c r="M454" s="2">
        <v>0.4</v>
      </c>
      <c r="N454" s="2">
        <v>0.42499999999999999</v>
      </c>
      <c r="O454" s="2">
        <v>0.38900000000000001</v>
      </c>
      <c r="P454" s="2">
        <v>0.36199999999999999</v>
      </c>
      <c r="Q454" s="2">
        <v>0.39400000000000002</v>
      </c>
      <c r="R454" s="2">
        <v>0.40300000000000002</v>
      </c>
      <c r="S454" s="2">
        <v>0.38800000000000001</v>
      </c>
      <c r="T454" s="2">
        <v>0.371</v>
      </c>
    </row>
    <row r="455" spans="1:20" x14ac:dyDescent="0.25">
      <c r="A455" s="2">
        <v>447</v>
      </c>
      <c r="B455" s="2">
        <v>0.27200000000000002</v>
      </c>
      <c r="C455" s="2">
        <v>0.27800000000000002</v>
      </c>
      <c r="D455" s="2">
        <v>0.33400000000000002</v>
      </c>
      <c r="E455" s="2">
        <v>0.35599999999999998</v>
      </c>
      <c r="F455" s="2">
        <v>0.36799999999999999</v>
      </c>
      <c r="G455" s="2">
        <v>0.36799999999999999</v>
      </c>
      <c r="H455" s="2">
        <v>0.38200000000000001</v>
      </c>
      <c r="I455" s="2">
        <v>0.39600000000000002</v>
      </c>
      <c r="J455" s="2">
        <v>0.39900000000000002</v>
      </c>
      <c r="K455" s="2">
        <v>0.42199999999999999</v>
      </c>
      <c r="L455" s="2">
        <v>0.39600000000000002</v>
      </c>
      <c r="M455" s="2">
        <v>0.40600000000000003</v>
      </c>
      <c r="N455" s="2">
        <v>0.432</v>
      </c>
      <c r="O455" s="2">
        <v>0.39600000000000002</v>
      </c>
      <c r="P455" s="2">
        <v>0.37</v>
      </c>
      <c r="Q455" s="2">
        <v>0.40200000000000002</v>
      </c>
      <c r="R455" s="2">
        <v>0.41</v>
      </c>
      <c r="S455" s="2">
        <v>0.39700000000000002</v>
      </c>
      <c r="T455" s="2">
        <v>0.378</v>
      </c>
    </row>
    <row r="456" spans="1:20" x14ac:dyDescent="0.25">
      <c r="A456" s="2">
        <v>446</v>
      </c>
      <c r="B456" s="2">
        <v>0.27900000000000003</v>
      </c>
      <c r="C456" s="2">
        <v>0.28599999999999998</v>
      </c>
      <c r="D456" s="2">
        <v>0.34200000000000003</v>
      </c>
      <c r="E456" s="2">
        <v>0.36299999999999999</v>
      </c>
      <c r="F456" s="2">
        <v>0.374</v>
      </c>
      <c r="G456" s="2">
        <v>0.374</v>
      </c>
      <c r="H456" s="2">
        <v>0.38800000000000001</v>
      </c>
      <c r="I456" s="2">
        <v>0.40300000000000002</v>
      </c>
      <c r="J456" s="2">
        <v>0.40500000000000003</v>
      </c>
      <c r="K456" s="2">
        <v>0.42799999999999999</v>
      </c>
      <c r="L456" s="2">
        <v>0.40400000000000003</v>
      </c>
      <c r="M456" s="2">
        <v>0.41399999999999998</v>
      </c>
      <c r="N456" s="2">
        <v>0.439</v>
      </c>
      <c r="O456" s="2">
        <v>0.40300000000000002</v>
      </c>
      <c r="P456" s="2">
        <v>0.376</v>
      </c>
      <c r="Q456" s="2">
        <v>0.40899999999999997</v>
      </c>
      <c r="R456" s="2">
        <v>0.41699999999999998</v>
      </c>
      <c r="S456" s="2">
        <v>0.40300000000000002</v>
      </c>
      <c r="T456" s="2">
        <v>0.38500000000000001</v>
      </c>
    </row>
    <row r="457" spans="1:20" x14ac:dyDescent="0.25">
      <c r="A457" s="2">
        <v>445</v>
      </c>
      <c r="B457" s="2">
        <v>0.28699999999999998</v>
      </c>
      <c r="C457" s="2">
        <v>0.29399999999999998</v>
      </c>
      <c r="D457" s="2">
        <v>0.34899999999999998</v>
      </c>
      <c r="E457" s="2">
        <v>0.37</v>
      </c>
      <c r="F457" s="2">
        <v>0.38200000000000001</v>
      </c>
      <c r="G457" s="2">
        <v>0.38200000000000001</v>
      </c>
      <c r="H457" s="2">
        <v>0.39500000000000002</v>
      </c>
      <c r="I457" s="2">
        <v>0.40899999999999997</v>
      </c>
      <c r="J457" s="2">
        <v>0.41299999999999998</v>
      </c>
      <c r="K457" s="2">
        <v>0.436</v>
      </c>
      <c r="L457" s="2">
        <v>0.41</v>
      </c>
      <c r="M457" s="2">
        <v>0.42099999999999999</v>
      </c>
      <c r="N457" s="2">
        <v>0.44700000000000001</v>
      </c>
      <c r="O457" s="2">
        <v>0.41</v>
      </c>
      <c r="P457" s="2">
        <v>0.38400000000000001</v>
      </c>
      <c r="Q457" s="2">
        <v>0.41699999999999998</v>
      </c>
      <c r="R457" s="2">
        <v>0.42599999999999999</v>
      </c>
      <c r="S457" s="2">
        <v>0.41</v>
      </c>
      <c r="T457" s="2">
        <v>0.39300000000000002</v>
      </c>
    </row>
    <row r="458" spans="1:20" x14ac:dyDescent="0.25">
      <c r="A458" s="2">
        <v>444</v>
      </c>
      <c r="B458" s="2">
        <v>0.29399999999999998</v>
      </c>
      <c r="C458" s="2">
        <v>0.30199999999999999</v>
      </c>
      <c r="D458" s="2">
        <v>0.35799999999999998</v>
      </c>
      <c r="E458" s="2">
        <v>0.378</v>
      </c>
      <c r="F458" s="2">
        <v>0.38900000000000001</v>
      </c>
      <c r="G458" s="2">
        <v>0.39</v>
      </c>
      <c r="H458" s="2">
        <v>0.40200000000000002</v>
      </c>
      <c r="I458" s="2">
        <v>0.41799999999999998</v>
      </c>
      <c r="J458" s="2">
        <v>0.42099999999999999</v>
      </c>
      <c r="K458" s="2">
        <v>0.443</v>
      </c>
      <c r="L458" s="2">
        <v>0.41799999999999998</v>
      </c>
      <c r="M458" s="2">
        <v>0.42899999999999999</v>
      </c>
      <c r="N458" s="2">
        <v>0.45500000000000002</v>
      </c>
      <c r="O458" s="2">
        <v>0.41899999999999998</v>
      </c>
      <c r="P458" s="2">
        <v>0.39200000000000002</v>
      </c>
      <c r="Q458" s="2">
        <v>0.42499999999999999</v>
      </c>
      <c r="R458" s="2">
        <v>0.434</v>
      </c>
      <c r="S458" s="2">
        <v>0.41899999999999998</v>
      </c>
      <c r="T458" s="2">
        <v>0.40200000000000002</v>
      </c>
    </row>
    <row r="459" spans="1:20" x14ac:dyDescent="0.25">
      <c r="A459" s="2">
        <v>443</v>
      </c>
      <c r="B459" s="2">
        <v>0.30199999999999999</v>
      </c>
      <c r="C459" s="2">
        <v>0.311</v>
      </c>
      <c r="D459" s="2">
        <v>0.36599999999999999</v>
      </c>
      <c r="E459" s="2">
        <v>0.38800000000000001</v>
      </c>
      <c r="F459" s="2">
        <v>0.39700000000000002</v>
      </c>
      <c r="G459" s="2">
        <v>0.39800000000000002</v>
      </c>
      <c r="H459" s="2">
        <v>0.41099999999999998</v>
      </c>
      <c r="I459" s="2">
        <v>0.42499999999999999</v>
      </c>
      <c r="J459" s="2">
        <v>0.43</v>
      </c>
      <c r="K459" s="2">
        <v>0.45200000000000001</v>
      </c>
      <c r="L459" s="2">
        <v>0.42599999999999999</v>
      </c>
      <c r="M459" s="2">
        <v>0.437</v>
      </c>
      <c r="N459" s="2">
        <v>0.46400000000000002</v>
      </c>
      <c r="O459" s="2">
        <v>0.42599999999999999</v>
      </c>
      <c r="P459" s="2">
        <v>0.4</v>
      </c>
      <c r="Q459" s="2">
        <v>0.434</v>
      </c>
      <c r="R459" s="2">
        <v>0.443</v>
      </c>
      <c r="S459" s="2">
        <v>0.42799999999999999</v>
      </c>
      <c r="T459" s="2">
        <v>0.41</v>
      </c>
    </row>
    <row r="460" spans="1:20" x14ac:dyDescent="0.25">
      <c r="A460" s="2">
        <v>442</v>
      </c>
      <c r="B460" s="2">
        <v>0.313</v>
      </c>
      <c r="C460" s="2">
        <v>0.32100000000000001</v>
      </c>
      <c r="D460" s="2">
        <v>0.375</v>
      </c>
      <c r="E460" s="2">
        <v>0.39700000000000002</v>
      </c>
      <c r="F460" s="2">
        <v>0.40699999999999997</v>
      </c>
      <c r="G460" s="2">
        <v>0.40600000000000003</v>
      </c>
      <c r="H460" s="2">
        <v>0.41899999999999998</v>
      </c>
      <c r="I460" s="2">
        <v>0.435</v>
      </c>
      <c r="J460" s="2">
        <v>0.439</v>
      </c>
      <c r="K460" s="2">
        <v>0.46100000000000002</v>
      </c>
      <c r="L460" s="2">
        <v>0.435</v>
      </c>
      <c r="M460" s="2">
        <v>0.44600000000000001</v>
      </c>
      <c r="N460" s="2">
        <v>0.47299999999999998</v>
      </c>
      <c r="O460" s="2">
        <v>0.436</v>
      </c>
      <c r="P460" s="2">
        <v>0.41</v>
      </c>
      <c r="Q460" s="2">
        <v>0.44500000000000001</v>
      </c>
      <c r="R460" s="2">
        <v>0.45200000000000001</v>
      </c>
      <c r="S460" s="2">
        <v>0.439</v>
      </c>
      <c r="T460" s="2">
        <v>0.42199999999999999</v>
      </c>
    </row>
    <row r="461" spans="1:20" x14ac:dyDescent="0.25">
      <c r="A461" s="2">
        <v>441</v>
      </c>
      <c r="B461" s="2">
        <v>0.32200000000000001</v>
      </c>
      <c r="C461" s="2">
        <v>0.33100000000000002</v>
      </c>
      <c r="D461" s="2">
        <v>0.38600000000000001</v>
      </c>
      <c r="E461" s="2">
        <v>0.40600000000000003</v>
      </c>
      <c r="F461" s="2">
        <v>0.41699999999999998</v>
      </c>
      <c r="G461" s="2">
        <v>0.41599999999999998</v>
      </c>
      <c r="H461" s="2">
        <v>0.42899999999999999</v>
      </c>
      <c r="I461" s="2">
        <v>0.44400000000000001</v>
      </c>
      <c r="J461" s="2">
        <v>0.44800000000000001</v>
      </c>
      <c r="K461" s="2">
        <v>0.47</v>
      </c>
      <c r="L461" s="2">
        <v>0.44500000000000001</v>
      </c>
      <c r="M461" s="2">
        <v>0.45600000000000002</v>
      </c>
      <c r="N461" s="2">
        <v>0.48399999999999999</v>
      </c>
      <c r="O461" s="2">
        <v>0.44500000000000001</v>
      </c>
      <c r="P461" s="2">
        <v>0.41899999999999998</v>
      </c>
      <c r="Q461" s="2">
        <v>0.45600000000000002</v>
      </c>
      <c r="R461" s="2">
        <v>0.46200000000000002</v>
      </c>
      <c r="S461" s="2">
        <v>0.44900000000000001</v>
      </c>
      <c r="T461" s="2">
        <v>0.43099999999999999</v>
      </c>
    </row>
    <row r="462" spans="1:20" x14ac:dyDescent="0.25">
      <c r="A462" s="2">
        <v>440</v>
      </c>
      <c r="B462" s="2">
        <v>0.33100000000000002</v>
      </c>
      <c r="C462" s="2">
        <v>0.34200000000000003</v>
      </c>
      <c r="D462" s="2">
        <v>0.39600000000000002</v>
      </c>
      <c r="E462" s="2">
        <v>0.41699999999999998</v>
      </c>
      <c r="F462" s="2">
        <v>0.42699999999999999</v>
      </c>
      <c r="G462" s="2">
        <v>0.42699999999999999</v>
      </c>
      <c r="H462" s="2">
        <v>0.438</v>
      </c>
      <c r="I462" s="2">
        <v>0.45400000000000001</v>
      </c>
      <c r="J462" s="2">
        <v>0.45800000000000002</v>
      </c>
      <c r="K462" s="2">
        <v>0.48099999999999998</v>
      </c>
      <c r="L462" s="2">
        <v>0.45600000000000002</v>
      </c>
      <c r="M462" s="2">
        <v>0.46700000000000003</v>
      </c>
      <c r="N462" s="2">
        <v>0.496</v>
      </c>
      <c r="O462" s="2">
        <v>0.45600000000000002</v>
      </c>
      <c r="P462" s="2">
        <v>0.43</v>
      </c>
      <c r="Q462" s="2">
        <v>0.46700000000000003</v>
      </c>
      <c r="R462" s="2">
        <v>0.47399999999999998</v>
      </c>
      <c r="S462" s="2">
        <v>0.46100000000000002</v>
      </c>
      <c r="T462" s="2">
        <v>0.443</v>
      </c>
    </row>
    <row r="463" spans="1:20" x14ac:dyDescent="0.25">
      <c r="A463" s="2">
        <v>439</v>
      </c>
      <c r="B463" s="2">
        <v>0.34200000000000003</v>
      </c>
      <c r="C463" s="2">
        <v>0.35399999999999998</v>
      </c>
      <c r="D463" s="2">
        <v>0.40899999999999997</v>
      </c>
      <c r="E463" s="2">
        <v>0.42899999999999999</v>
      </c>
      <c r="F463" s="2">
        <v>0.439</v>
      </c>
      <c r="G463" s="2">
        <v>0.438</v>
      </c>
      <c r="H463" s="2">
        <v>0.45</v>
      </c>
      <c r="I463" s="2">
        <v>0.46600000000000003</v>
      </c>
      <c r="J463" s="2">
        <v>0.46899999999999997</v>
      </c>
      <c r="K463" s="2">
        <v>0.49299999999999999</v>
      </c>
      <c r="L463" s="2">
        <v>0.46600000000000003</v>
      </c>
      <c r="M463" s="2">
        <v>0.47799999999999998</v>
      </c>
      <c r="N463" s="2">
        <v>0.50800000000000001</v>
      </c>
      <c r="O463" s="2">
        <v>0.46800000000000003</v>
      </c>
      <c r="P463" s="2">
        <v>0.443</v>
      </c>
      <c r="Q463" s="2">
        <v>0.48</v>
      </c>
      <c r="R463" s="2">
        <v>0.48699999999999999</v>
      </c>
      <c r="S463" s="2">
        <v>0.47299999999999998</v>
      </c>
      <c r="T463" s="2">
        <v>0.45600000000000002</v>
      </c>
    </row>
    <row r="464" spans="1:20" x14ac:dyDescent="0.25">
      <c r="A464" s="2">
        <v>438</v>
      </c>
      <c r="B464" s="2">
        <v>0.35299999999999998</v>
      </c>
      <c r="C464" s="2">
        <v>0.36799999999999999</v>
      </c>
      <c r="D464" s="2">
        <v>0.42299999999999999</v>
      </c>
      <c r="E464" s="2">
        <v>0.44</v>
      </c>
      <c r="F464" s="2">
        <v>0.45100000000000001</v>
      </c>
      <c r="G464" s="2">
        <v>0.45200000000000001</v>
      </c>
      <c r="H464" s="2">
        <v>0.46200000000000002</v>
      </c>
      <c r="I464" s="2">
        <v>0.47899999999999998</v>
      </c>
      <c r="J464" s="2">
        <v>0.48199999999999998</v>
      </c>
      <c r="K464" s="2">
        <v>0.505</v>
      </c>
      <c r="L464" s="2">
        <v>0.48</v>
      </c>
      <c r="M464" s="2">
        <v>0.49199999999999999</v>
      </c>
      <c r="N464" s="2">
        <v>0.52200000000000002</v>
      </c>
      <c r="O464" s="2">
        <v>0.48199999999999998</v>
      </c>
      <c r="P464" s="2">
        <v>0.45700000000000002</v>
      </c>
      <c r="Q464" s="2">
        <v>0.49399999999999999</v>
      </c>
      <c r="R464" s="2">
        <v>0.502</v>
      </c>
      <c r="S464" s="2">
        <v>0.48699999999999999</v>
      </c>
      <c r="T464" s="2">
        <v>0.47</v>
      </c>
    </row>
    <row r="465" spans="1:20" x14ac:dyDescent="0.25">
      <c r="A465" s="2">
        <v>437</v>
      </c>
      <c r="B465" s="2">
        <v>0.36799999999999999</v>
      </c>
      <c r="C465" s="2">
        <v>0.38300000000000001</v>
      </c>
      <c r="D465" s="2">
        <v>0.436</v>
      </c>
      <c r="E465" s="2">
        <v>0.45500000000000002</v>
      </c>
      <c r="F465" s="2">
        <v>0.46600000000000003</v>
      </c>
      <c r="G465" s="2">
        <v>0.46600000000000003</v>
      </c>
      <c r="H465" s="2">
        <v>0.47599999999999998</v>
      </c>
      <c r="I465" s="2">
        <v>0.49299999999999999</v>
      </c>
      <c r="J465" s="2">
        <v>0.496</v>
      </c>
      <c r="K465" s="2">
        <v>0.52</v>
      </c>
      <c r="L465" s="2">
        <v>0.49299999999999999</v>
      </c>
      <c r="M465" s="2">
        <v>0.50600000000000001</v>
      </c>
      <c r="N465" s="2">
        <v>0.53800000000000003</v>
      </c>
      <c r="O465" s="2">
        <v>0.497</v>
      </c>
      <c r="P465" s="2">
        <v>0.47199999999999998</v>
      </c>
      <c r="Q465" s="2">
        <v>0.51</v>
      </c>
      <c r="R465" s="2">
        <v>0.51800000000000002</v>
      </c>
      <c r="S465" s="2">
        <v>0.503</v>
      </c>
      <c r="T465" s="2">
        <v>0.48699999999999999</v>
      </c>
    </row>
    <row r="466" spans="1:20" x14ac:dyDescent="0.25">
      <c r="A466" s="2">
        <v>436</v>
      </c>
      <c r="B466" s="2">
        <v>0.38100000000000001</v>
      </c>
      <c r="C466" s="2">
        <v>0.39800000000000002</v>
      </c>
      <c r="D466" s="2">
        <v>0.45200000000000001</v>
      </c>
      <c r="E466" s="2">
        <v>0.47099999999999997</v>
      </c>
      <c r="F466" s="2">
        <v>0.48</v>
      </c>
      <c r="G466" s="2">
        <v>0.48099999999999998</v>
      </c>
      <c r="H466" s="2">
        <v>0.49099999999999999</v>
      </c>
      <c r="I466" s="2">
        <v>0.50700000000000001</v>
      </c>
      <c r="J466" s="2">
        <v>0.51</v>
      </c>
      <c r="K466" s="2">
        <v>0.53500000000000003</v>
      </c>
      <c r="L466" s="2">
        <v>0.50900000000000001</v>
      </c>
      <c r="M466" s="2">
        <v>0.52200000000000002</v>
      </c>
      <c r="N466" s="2">
        <v>0.55300000000000005</v>
      </c>
      <c r="O466" s="2">
        <v>0.51200000000000001</v>
      </c>
      <c r="P466" s="2">
        <v>0.48799999999999999</v>
      </c>
      <c r="Q466" s="2">
        <v>0.52800000000000002</v>
      </c>
      <c r="R466" s="2">
        <v>0.53400000000000003</v>
      </c>
      <c r="S466" s="2">
        <v>0.52</v>
      </c>
      <c r="T466" s="2">
        <v>0.503</v>
      </c>
    </row>
    <row r="467" spans="1:20" x14ac:dyDescent="0.25">
      <c r="A467" s="2">
        <v>435</v>
      </c>
      <c r="B467" s="2">
        <v>0.39600000000000002</v>
      </c>
      <c r="C467" s="2">
        <v>0.41599999999999998</v>
      </c>
      <c r="D467" s="2">
        <v>0.46899999999999997</v>
      </c>
      <c r="E467" s="2">
        <v>0.48699999999999999</v>
      </c>
      <c r="F467" s="2">
        <v>0.497</v>
      </c>
      <c r="G467" s="2">
        <v>0.496</v>
      </c>
      <c r="H467" s="2">
        <v>0.50600000000000001</v>
      </c>
      <c r="I467" s="2">
        <v>0.52300000000000002</v>
      </c>
      <c r="J467" s="2">
        <v>0.52600000000000002</v>
      </c>
      <c r="K467" s="2">
        <v>0.55000000000000004</v>
      </c>
      <c r="L467" s="2">
        <v>0.52500000000000002</v>
      </c>
      <c r="M467" s="2">
        <v>0.53700000000000003</v>
      </c>
      <c r="N467" s="2">
        <v>0.57099999999999995</v>
      </c>
      <c r="O467" s="2">
        <v>0.52900000000000003</v>
      </c>
      <c r="P467" s="2">
        <v>0.505</v>
      </c>
      <c r="Q467" s="2">
        <v>0.54600000000000004</v>
      </c>
      <c r="R467" s="2">
        <v>0.55300000000000005</v>
      </c>
      <c r="S467" s="2">
        <v>0.53900000000000003</v>
      </c>
      <c r="T467" s="2">
        <v>0.52200000000000002</v>
      </c>
    </row>
    <row r="468" spans="1:20" x14ac:dyDescent="0.25">
      <c r="A468" s="2">
        <v>434</v>
      </c>
      <c r="B468" s="2">
        <v>0.41299999999999998</v>
      </c>
      <c r="C468" s="2">
        <v>0.434</v>
      </c>
      <c r="D468" s="2">
        <v>0.48699999999999999</v>
      </c>
      <c r="E468" s="2">
        <v>0.505</v>
      </c>
      <c r="F468" s="2">
        <v>0.51300000000000001</v>
      </c>
      <c r="G468" s="2">
        <v>0.51400000000000001</v>
      </c>
      <c r="H468" s="2">
        <v>0.52400000000000002</v>
      </c>
      <c r="I468" s="2">
        <v>0.54100000000000004</v>
      </c>
      <c r="J468" s="2">
        <v>0.54300000000000004</v>
      </c>
      <c r="K468" s="2">
        <v>0.56699999999999995</v>
      </c>
      <c r="L468" s="2">
        <v>0.54400000000000004</v>
      </c>
      <c r="M468" s="2">
        <v>0.55600000000000005</v>
      </c>
      <c r="N468" s="2">
        <v>0.59</v>
      </c>
      <c r="O468" s="2">
        <v>0.54700000000000004</v>
      </c>
      <c r="P468" s="2">
        <v>0.52300000000000002</v>
      </c>
      <c r="Q468" s="2">
        <v>0.56499999999999995</v>
      </c>
      <c r="R468" s="2">
        <v>0.57099999999999995</v>
      </c>
      <c r="S468" s="2">
        <v>0.55600000000000005</v>
      </c>
      <c r="T468" s="2">
        <v>0.54200000000000004</v>
      </c>
    </row>
    <row r="469" spans="1:20" x14ac:dyDescent="0.25">
      <c r="A469" s="2">
        <v>433</v>
      </c>
      <c r="B469" s="2">
        <v>0.432</v>
      </c>
      <c r="C469" s="2">
        <v>0.45500000000000002</v>
      </c>
      <c r="D469" s="2">
        <v>0.50700000000000001</v>
      </c>
      <c r="E469" s="2">
        <v>0.52500000000000002</v>
      </c>
      <c r="F469" s="2">
        <v>0.53300000000000003</v>
      </c>
      <c r="G469" s="2">
        <v>0.53400000000000003</v>
      </c>
      <c r="H469" s="2">
        <v>0.54400000000000004</v>
      </c>
      <c r="I469" s="2">
        <v>0.56000000000000005</v>
      </c>
      <c r="J469" s="2">
        <v>0.56299999999999994</v>
      </c>
      <c r="K469" s="2">
        <v>0.58899999999999997</v>
      </c>
      <c r="L469" s="2">
        <v>0.56299999999999994</v>
      </c>
      <c r="M469" s="2">
        <v>0.57699999999999996</v>
      </c>
      <c r="N469" s="2">
        <v>0.61199999999999999</v>
      </c>
      <c r="O469" s="2">
        <v>0.56799999999999995</v>
      </c>
      <c r="P469" s="2">
        <v>0.54400000000000004</v>
      </c>
      <c r="Q469" s="2">
        <v>0.58799999999999997</v>
      </c>
      <c r="R469" s="2">
        <v>0.59299999999999997</v>
      </c>
      <c r="S469" s="2">
        <v>0.57999999999999996</v>
      </c>
      <c r="T469" s="2">
        <v>0.56499999999999995</v>
      </c>
    </row>
    <row r="470" spans="1:20" x14ac:dyDescent="0.25">
      <c r="A470" s="2">
        <v>432</v>
      </c>
      <c r="B470" s="2">
        <v>0.45200000000000001</v>
      </c>
      <c r="C470" s="2">
        <v>0.47799999999999998</v>
      </c>
      <c r="D470" s="2">
        <v>0.52900000000000003</v>
      </c>
      <c r="E470" s="2">
        <v>0.54700000000000004</v>
      </c>
      <c r="F470" s="2">
        <v>0.55500000000000005</v>
      </c>
      <c r="G470" s="2">
        <v>0.55600000000000005</v>
      </c>
      <c r="H470" s="2">
        <v>0.56499999999999995</v>
      </c>
      <c r="I470" s="2">
        <v>0.58299999999999996</v>
      </c>
      <c r="J470" s="2">
        <v>0.58499999999999996</v>
      </c>
      <c r="K470" s="2">
        <v>0.61299999999999999</v>
      </c>
      <c r="L470" s="2">
        <v>0.58599999999999997</v>
      </c>
      <c r="M470" s="2">
        <v>0.6</v>
      </c>
      <c r="N470" s="2">
        <v>0.63700000000000001</v>
      </c>
      <c r="O470" s="2">
        <v>0.59099999999999997</v>
      </c>
      <c r="P470" s="2">
        <v>0.56899999999999995</v>
      </c>
      <c r="Q470" s="2">
        <v>0.61399999999999999</v>
      </c>
      <c r="R470" s="2">
        <v>0.61799999999999999</v>
      </c>
      <c r="S470" s="2">
        <v>0.60499999999999998</v>
      </c>
      <c r="T470" s="2">
        <v>0.59099999999999997</v>
      </c>
    </row>
    <row r="471" spans="1:20" x14ac:dyDescent="0.25">
      <c r="A471" s="2">
        <v>431</v>
      </c>
      <c r="B471" s="2">
        <v>0.47599999999999998</v>
      </c>
      <c r="C471" s="2">
        <v>0.505</v>
      </c>
      <c r="D471" s="2">
        <v>0.55500000000000005</v>
      </c>
      <c r="E471" s="2">
        <v>0.57299999999999995</v>
      </c>
      <c r="F471" s="2">
        <v>0.57999999999999996</v>
      </c>
      <c r="G471" s="2">
        <v>0.57999999999999996</v>
      </c>
      <c r="H471" s="2">
        <v>0.58699999999999997</v>
      </c>
      <c r="I471" s="2">
        <v>0.60699999999999998</v>
      </c>
      <c r="J471" s="2">
        <v>0.61099999999999999</v>
      </c>
      <c r="K471" s="2">
        <v>0.63700000000000001</v>
      </c>
      <c r="L471" s="2">
        <v>0.61</v>
      </c>
      <c r="M471" s="2">
        <v>0.624</v>
      </c>
      <c r="N471" s="2">
        <v>0.66300000000000003</v>
      </c>
      <c r="O471" s="2">
        <v>0.61799999999999999</v>
      </c>
      <c r="P471" s="2">
        <v>0.59399999999999997</v>
      </c>
      <c r="Q471" s="2">
        <v>0.64100000000000001</v>
      </c>
      <c r="R471" s="2">
        <v>0.64500000000000002</v>
      </c>
      <c r="S471" s="2">
        <v>0.63200000000000001</v>
      </c>
      <c r="T471" s="2">
        <v>0.61899999999999999</v>
      </c>
    </row>
    <row r="472" spans="1:20" x14ac:dyDescent="0.25">
      <c r="A472" s="2">
        <v>430</v>
      </c>
      <c r="B472" s="2">
        <v>0.503</v>
      </c>
      <c r="C472" s="2">
        <v>0.53600000000000003</v>
      </c>
      <c r="D472" s="2">
        <v>0.58399999999999996</v>
      </c>
      <c r="E472" s="2">
        <v>0.60199999999999998</v>
      </c>
      <c r="F472" s="2">
        <v>0.60899999999999999</v>
      </c>
      <c r="G472" s="2">
        <v>0.61</v>
      </c>
      <c r="H472" s="2">
        <v>0.61599999999999999</v>
      </c>
      <c r="I472" s="2">
        <v>0.63600000000000001</v>
      </c>
      <c r="J472" s="2">
        <v>0.63900000000000001</v>
      </c>
      <c r="K472" s="2">
        <v>0.66600000000000004</v>
      </c>
      <c r="L472" s="2">
        <v>0.64</v>
      </c>
      <c r="M472" s="2">
        <v>0.65400000000000003</v>
      </c>
      <c r="N472" s="2">
        <v>0.69499999999999995</v>
      </c>
      <c r="O472" s="2">
        <v>0.64700000000000002</v>
      </c>
      <c r="P472" s="2">
        <v>0.625</v>
      </c>
      <c r="Q472" s="2">
        <v>0.67500000000000004</v>
      </c>
      <c r="R472" s="2">
        <v>0.67800000000000005</v>
      </c>
      <c r="S472" s="2">
        <v>0.66600000000000004</v>
      </c>
      <c r="T472" s="2">
        <v>0.65200000000000002</v>
      </c>
    </row>
    <row r="473" spans="1:20" x14ac:dyDescent="0.25">
      <c r="A473" s="2">
        <v>429</v>
      </c>
      <c r="B473" s="2">
        <v>0.53500000000000003</v>
      </c>
      <c r="C473" s="2">
        <v>0.57099999999999995</v>
      </c>
      <c r="D473" s="2">
        <v>0.61799999999999999</v>
      </c>
      <c r="E473" s="2">
        <v>0.63400000000000001</v>
      </c>
      <c r="F473" s="2">
        <v>0.64100000000000001</v>
      </c>
      <c r="G473" s="2">
        <v>0.64300000000000002</v>
      </c>
      <c r="H473" s="2">
        <v>0.64800000000000002</v>
      </c>
      <c r="I473" s="2">
        <v>0.66800000000000004</v>
      </c>
      <c r="J473" s="2">
        <v>0.67100000000000004</v>
      </c>
      <c r="K473" s="2">
        <v>0.69899999999999995</v>
      </c>
      <c r="L473" s="2">
        <v>0.67300000000000004</v>
      </c>
      <c r="M473" s="2">
        <v>0.68899999999999995</v>
      </c>
      <c r="N473" s="2">
        <v>0.73099999999999998</v>
      </c>
      <c r="O473" s="2">
        <v>0.68300000000000005</v>
      </c>
      <c r="P473" s="2">
        <v>0.66100000000000003</v>
      </c>
      <c r="Q473" s="2">
        <v>0.71299999999999997</v>
      </c>
      <c r="R473" s="2">
        <v>0.71499999999999997</v>
      </c>
      <c r="S473" s="2">
        <v>0.70299999999999996</v>
      </c>
      <c r="T473" s="2">
        <v>0.68899999999999995</v>
      </c>
    </row>
    <row r="474" spans="1:20" x14ac:dyDescent="0.25">
      <c r="A474" s="2">
        <v>428</v>
      </c>
      <c r="B474" s="2">
        <v>0.56799999999999995</v>
      </c>
      <c r="C474" s="2">
        <v>0.61199999999999999</v>
      </c>
      <c r="D474" s="2">
        <v>0.65800000000000003</v>
      </c>
      <c r="E474" s="2">
        <v>0.67200000000000004</v>
      </c>
      <c r="F474" s="2">
        <v>0.68</v>
      </c>
      <c r="G474" s="2">
        <v>0.68300000000000005</v>
      </c>
      <c r="H474" s="2">
        <v>0.68500000000000005</v>
      </c>
      <c r="I474" s="2">
        <v>0.70499999999999996</v>
      </c>
      <c r="J474" s="2">
        <v>0.70899999999999996</v>
      </c>
      <c r="K474" s="2">
        <v>0.73899999999999999</v>
      </c>
      <c r="L474" s="2">
        <v>0.71299999999999997</v>
      </c>
      <c r="M474" s="2">
        <v>0.72899999999999998</v>
      </c>
      <c r="N474" s="2">
        <v>0.77300000000000002</v>
      </c>
      <c r="O474" s="2">
        <v>0.72199999999999998</v>
      </c>
      <c r="P474" s="2">
        <v>0.70199999999999996</v>
      </c>
      <c r="Q474" s="2">
        <v>0.75700000000000001</v>
      </c>
      <c r="R474" s="2">
        <v>0.75900000000000001</v>
      </c>
      <c r="S474" s="2">
        <v>0.748</v>
      </c>
      <c r="T474" s="2">
        <v>0.73399999999999999</v>
      </c>
    </row>
    <row r="475" spans="1:20" x14ac:dyDescent="0.25">
      <c r="A475" s="2">
        <v>427</v>
      </c>
      <c r="B475" s="2">
        <v>0.60899999999999999</v>
      </c>
      <c r="C475" s="2">
        <v>0.65900000000000003</v>
      </c>
      <c r="D475" s="2">
        <v>0.70299999999999996</v>
      </c>
      <c r="E475" s="2">
        <v>0.71899999999999997</v>
      </c>
      <c r="F475" s="2">
        <v>0.72399999999999998</v>
      </c>
      <c r="G475" s="2">
        <v>0.72799999999999998</v>
      </c>
      <c r="H475" s="2">
        <v>0.72799999999999998</v>
      </c>
      <c r="I475" s="2">
        <v>0.75</v>
      </c>
      <c r="J475" s="2">
        <v>0.755</v>
      </c>
      <c r="K475" s="2">
        <v>0.78400000000000003</v>
      </c>
      <c r="L475" s="2">
        <v>0.75900000000000001</v>
      </c>
      <c r="M475" s="2">
        <v>0.77600000000000002</v>
      </c>
      <c r="N475" s="2">
        <v>0.82399999999999995</v>
      </c>
      <c r="O475" s="2">
        <v>0.77</v>
      </c>
      <c r="P475" s="2">
        <v>0.751</v>
      </c>
      <c r="Q475" s="2">
        <v>0.80900000000000005</v>
      </c>
      <c r="R475" s="2">
        <v>0.81100000000000005</v>
      </c>
      <c r="S475" s="2">
        <v>0.79800000000000004</v>
      </c>
      <c r="T475" s="2">
        <v>0.78700000000000003</v>
      </c>
    </row>
    <row r="476" spans="1:20" x14ac:dyDescent="0.25">
      <c r="A476" s="2">
        <v>426</v>
      </c>
      <c r="B476" s="2">
        <v>0.65500000000000003</v>
      </c>
      <c r="C476" s="2">
        <v>0.71199999999999997</v>
      </c>
      <c r="D476" s="2">
        <v>0.755</v>
      </c>
      <c r="E476" s="2">
        <v>0.76900000000000002</v>
      </c>
      <c r="F476" s="2">
        <v>0.77200000000000002</v>
      </c>
      <c r="G476" s="2">
        <v>0.77700000000000002</v>
      </c>
      <c r="H476" s="2">
        <v>0.77700000000000002</v>
      </c>
      <c r="I476" s="2">
        <v>0.79900000000000004</v>
      </c>
      <c r="J476" s="2">
        <v>0.80400000000000005</v>
      </c>
      <c r="K476" s="2">
        <v>0.83399999999999996</v>
      </c>
      <c r="L476" s="2">
        <v>0.80800000000000005</v>
      </c>
      <c r="M476" s="2">
        <v>0.82699999999999996</v>
      </c>
      <c r="N476" s="2">
        <v>0.879</v>
      </c>
      <c r="O476" s="2">
        <v>0.82099999999999995</v>
      </c>
      <c r="P476" s="2">
        <v>0.80400000000000005</v>
      </c>
      <c r="Q476" s="2">
        <v>0.86699999999999999</v>
      </c>
      <c r="R476" s="2">
        <v>0.86799999999999999</v>
      </c>
      <c r="S476" s="2">
        <v>0.85599999999999998</v>
      </c>
      <c r="T476" s="2">
        <v>0.84299999999999997</v>
      </c>
    </row>
    <row r="477" spans="1:20" x14ac:dyDescent="0.25">
      <c r="A477" s="2">
        <v>425</v>
      </c>
      <c r="B477" s="2">
        <v>0.70299999999999996</v>
      </c>
      <c r="C477" s="2">
        <v>0.76700000000000002</v>
      </c>
      <c r="D477" s="2">
        <v>0.81</v>
      </c>
      <c r="E477" s="2">
        <v>0.82299999999999995</v>
      </c>
      <c r="F477" s="2">
        <v>0.82699999999999996</v>
      </c>
      <c r="G477" s="2">
        <v>0.83099999999999996</v>
      </c>
      <c r="H477" s="2">
        <v>0.82799999999999996</v>
      </c>
      <c r="I477" s="2">
        <v>0.85299999999999998</v>
      </c>
      <c r="J477" s="2">
        <v>0.85899999999999999</v>
      </c>
      <c r="K477" s="2">
        <v>0.89</v>
      </c>
      <c r="L477" s="2">
        <v>0.86499999999999999</v>
      </c>
      <c r="M477" s="2">
        <v>0.88400000000000001</v>
      </c>
      <c r="N477" s="2">
        <v>0.94</v>
      </c>
      <c r="O477" s="2">
        <v>0.88</v>
      </c>
      <c r="P477" s="2">
        <v>0.86499999999999999</v>
      </c>
      <c r="Q477" s="2">
        <v>0.92800000000000005</v>
      </c>
      <c r="R477" s="2">
        <v>0.92900000000000005</v>
      </c>
      <c r="S477" s="2">
        <v>0.91700000000000004</v>
      </c>
      <c r="T477" s="2">
        <v>0.90800000000000003</v>
      </c>
    </row>
    <row r="478" spans="1:20" x14ac:dyDescent="0.25">
      <c r="A478" s="2">
        <v>424</v>
      </c>
      <c r="B478" s="2">
        <v>0.75900000000000001</v>
      </c>
      <c r="C478" s="2">
        <v>0.83</v>
      </c>
      <c r="D478" s="2">
        <v>0.871</v>
      </c>
      <c r="E478" s="2">
        <v>0.88500000000000001</v>
      </c>
      <c r="F478" s="2">
        <v>0.88700000000000001</v>
      </c>
      <c r="G478" s="2">
        <v>0.89200000000000002</v>
      </c>
      <c r="H478" s="2">
        <v>0.88900000000000001</v>
      </c>
      <c r="I478" s="2">
        <v>0.91400000000000003</v>
      </c>
      <c r="J478" s="2">
        <v>0.91800000000000004</v>
      </c>
      <c r="K478" s="2">
        <v>0.95199999999999996</v>
      </c>
      <c r="L478" s="2">
        <v>0.92600000000000005</v>
      </c>
      <c r="M478" s="2">
        <v>0.94699999999999995</v>
      </c>
      <c r="N478" s="2">
        <v>1.0049999999999999</v>
      </c>
      <c r="O478" s="2">
        <v>0.94299999999999995</v>
      </c>
      <c r="P478" s="2">
        <v>0.93</v>
      </c>
      <c r="Q478" s="2">
        <v>0.996</v>
      </c>
      <c r="R478" s="2">
        <v>1</v>
      </c>
      <c r="S478" s="2">
        <v>0.98799999999999999</v>
      </c>
      <c r="T478" s="2">
        <v>0.97799999999999998</v>
      </c>
    </row>
    <row r="479" spans="1:20" x14ac:dyDescent="0.25">
      <c r="A479" s="2">
        <v>423</v>
      </c>
      <c r="B479" s="2">
        <v>0.82199999999999995</v>
      </c>
      <c r="C479" s="2">
        <v>0.90500000000000003</v>
      </c>
      <c r="D479" s="2">
        <v>0.94199999999999995</v>
      </c>
      <c r="E479" s="2">
        <v>0.95599999999999996</v>
      </c>
      <c r="F479" s="2">
        <v>0.95599999999999996</v>
      </c>
      <c r="G479" s="2">
        <v>0.96199999999999997</v>
      </c>
      <c r="H479" s="2">
        <v>0.95599999999999996</v>
      </c>
      <c r="I479" s="2">
        <v>0.98199999999999998</v>
      </c>
      <c r="J479" s="2">
        <v>0.98699999999999999</v>
      </c>
      <c r="K479" s="2">
        <v>1.0209999999999999</v>
      </c>
      <c r="L479" s="2">
        <v>0.995</v>
      </c>
      <c r="M479" s="2">
        <v>1.02</v>
      </c>
      <c r="N479" s="2">
        <v>1.083</v>
      </c>
      <c r="O479" s="2">
        <v>1.018</v>
      </c>
      <c r="P479" s="2">
        <v>1.006</v>
      </c>
      <c r="Q479" s="2">
        <v>1.079</v>
      </c>
      <c r="R479" s="2">
        <v>1.0780000000000001</v>
      </c>
      <c r="S479" s="2">
        <v>1.0669999999999999</v>
      </c>
      <c r="T479" s="2">
        <v>1.0589999999999999</v>
      </c>
    </row>
    <row r="480" spans="1:20" x14ac:dyDescent="0.25">
      <c r="A480" s="2">
        <v>422</v>
      </c>
      <c r="B480" s="2">
        <v>0.90300000000000002</v>
      </c>
      <c r="C480" s="2">
        <v>0.995</v>
      </c>
      <c r="D480" s="2">
        <v>1.0289999999999999</v>
      </c>
      <c r="E480" s="2">
        <v>1.0369999999999999</v>
      </c>
      <c r="F480" s="2">
        <v>1.042</v>
      </c>
      <c r="G480" s="2">
        <v>1.0449999999999999</v>
      </c>
      <c r="H480" s="2">
        <v>1.038</v>
      </c>
      <c r="I480" s="2">
        <v>1.0669999999999999</v>
      </c>
      <c r="J480" s="2">
        <v>1.071</v>
      </c>
      <c r="K480" s="2">
        <v>1.1100000000000001</v>
      </c>
      <c r="L480" s="2">
        <v>1.08</v>
      </c>
      <c r="M480" s="2">
        <v>1.109</v>
      </c>
      <c r="N480" s="2">
        <v>1.173</v>
      </c>
      <c r="O480" s="2">
        <v>1.1080000000000001</v>
      </c>
      <c r="P480" s="2">
        <v>1.097</v>
      </c>
      <c r="Q480" s="2">
        <v>1.177</v>
      </c>
      <c r="R480" s="2">
        <v>1.171</v>
      </c>
      <c r="S480" s="2">
        <v>1.1619999999999999</v>
      </c>
      <c r="T480" s="2">
        <v>1.1579999999999999</v>
      </c>
    </row>
    <row r="481" spans="1:20" x14ac:dyDescent="0.25">
      <c r="A481" s="2">
        <v>421</v>
      </c>
      <c r="B481" s="2">
        <v>0.97499999999999998</v>
      </c>
      <c r="C481" s="2">
        <v>1.0780000000000001</v>
      </c>
      <c r="D481" s="2">
        <v>1.1080000000000001</v>
      </c>
      <c r="E481" s="2">
        <v>1.1180000000000001</v>
      </c>
      <c r="F481" s="2">
        <v>1.119</v>
      </c>
      <c r="G481" s="2">
        <v>1.123</v>
      </c>
      <c r="H481" s="2">
        <v>1.1140000000000001</v>
      </c>
      <c r="I481" s="2">
        <v>1.147</v>
      </c>
      <c r="J481" s="2">
        <v>1.147</v>
      </c>
      <c r="K481" s="2">
        <v>1.19</v>
      </c>
      <c r="L481" s="2">
        <v>1.1599999999999999</v>
      </c>
      <c r="M481" s="2">
        <v>1.1870000000000001</v>
      </c>
      <c r="N481" s="2">
        <v>1.256</v>
      </c>
      <c r="O481" s="2">
        <v>1.1890000000000001</v>
      </c>
      <c r="P481" s="2">
        <v>1.181</v>
      </c>
      <c r="Q481" s="2">
        <v>1.268</v>
      </c>
      <c r="R481" s="2">
        <v>1.2569999999999999</v>
      </c>
      <c r="S481" s="2">
        <v>1.248</v>
      </c>
      <c r="T481" s="2">
        <v>1.246</v>
      </c>
    </row>
    <row r="482" spans="1:20" x14ac:dyDescent="0.25">
      <c r="A482" s="2">
        <v>420</v>
      </c>
      <c r="B482" s="2">
        <v>1.0589999999999999</v>
      </c>
      <c r="C482" s="2">
        <v>1.1719999999999999</v>
      </c>
      <c r="D482" s="2">
        <v>1.1990000000000001</v>
      </c>
      <c r="E482" s="2">
        <v>1.206</v>
      </c>
      <c r="F482" s="2">
        <v>1.2070000000000001</v>
      </c>
      <c r="G482" s="2">
        <v>1.2110000000000001</v>
      </c>
      <c r="H482" s="2">
        <v>1.2</v>
      </c>
      <c r="I482" s="2">
        <v>1.232</v>
      </c>
      <c r="J482" s="2">
        <v>1.2350000000000001</v>
      </c>
      <c r="K482" s="2">
        <v>1.2769999999999999</v>
      </c>
      <c r="L482" s="2">
        <v>1.2490000000000001</v>
      </c>
      <c r="M482" s="2">
        <v>1.278</v>
      </c>
      <c r="N482" s="2">
        <v>1.3520000000000001</v>
      </c>
      <c r="O482" s="2">
        <v>1.28</v>
      </c>
      <c r="P482" s="2">
        <v>1.272</v>
      </c>
      <c r="Q482" s="2">
        <v>1.365</v>
      </c>
      <c r="R482" s="2">
        <v>1.3520000000000001</v>
      </c>
      <c r="S482" s="2">
        <v>1.345</v>
      </c>
      <c r="T482" s="2">
        <v>1.3440000000000001</v>
      </c>
    </row>
    <row r="483" spans="1:20" x14ac:dyDescent="0.25">
      <c r="A483" s="2">
        <v>419</v>
      </c>
      <c r="B483" s="2">
        <v>1.1539999999999999</v>
      </c>
      <c r="C483" s="2">
        <v>1.276</v>
      </c>
      <c r="D483" s="2">
        <v>1.298</v>
      </c>
      <c r="E483" s="2">
        <v>1.3029999999999999</v>
      </c>
      <c r="F483" s="2">
        <v>1.3029999999999999</v>
      </c>
      <c r="G483" s="2">
        <v>1.3080000000000001</v>
      </c>
      <c r="H483" s="2">
        <v>1.2909999999999999</v>
      </c>
      <c r="I483" s="2">
        <v>1.3260000000000001</v>
      </c>
      <c r="J483" s="2">
        <v>1.329</v>
      </c>
      <c r="K483" s="2">
        <v>1.373</v>
      </c>
      <c r="L483" s="2">
        <v>1.3440000000000001</v>
      </c>
      <c r="M483" s="2">
        <v>1.375</v>
      </c>
      <c r="N483" s="2">
        <v>1.4570000000000001</v>
      </c>
      <c r="O483" s="2">
        <v>1.377</v>
      </c>
      <c r="P483" s="2">
        <v>1.37</v>
      </c>
      <c r="Q483" s="2">
        <v>1.47</v>
      </c>
      <c r="R483" s="2">
        <v>1.454</v>
      </c>
      <c r="S483" s="2">
        <v>1.448</v>
      </c>
      <c r="T483" s="2">
        <v>1.4490000000000001</v>
      </c>
    </row>
    <row r="484" spans="1:20" x14ac:dyDescent="0.25">
      <c r="A484" s="2">
        <v>418</v>
      </c>
      <c r="B484" s="2">
        <v>1.256</v>
      </c>
      <c r="C484" s="2">
        <v>1.383</v>
      </c>
      <c r="D484" s="2">
        <v>1.401</v>
      </c>
      <c r="E484" s="2">
        <v>1.4039999999999999</v>
      </c>
      <c r="F484" s="2">
        <v>1.403</v>
      </c>
      <c r="G484" s="2">
        <v>1.409</v>
      </c>
      <c r="H484" s="2">
        <v>1.389</v>
      </c>
      <c r="I484" s="2">
        <v>1.425</v>
      </c>
      <c r="J484" s="2">
        <v>1.429</v>
      </c>
      <c r="K484" s="2">
        <v>1.472</v>
      </c>
      <c r="L484" s="2">
        <v>1.44</v>
      </c>
      <c r="M484" s="2">
        <v>1.4750000000000001</v>
      </c>
      <c r="N484" s="2">
        <v>1.56</v>
      </c>
      <c r="O484" s="2">
        <v>1.4750000000000001</v>
      </c>
      <c r="P484" s="2">
        <v>1.472</v>
      </c>
      <c r="Q484" s="2">
        <v>1.577</v>
      </c>
      <c r="R484" s="2">
        <v>1.5569999999999999</v>
      </c>
      <c r="S484" s="2">
        <v>1.552</v>
      </c>
      <c r="T484" s="2">
        <v>1.55</v>
      </c>
    </row>
    <row r="485" spans="1:20" x14ac:dyDescent="0.25">
      <c r="A485" s="2">
        <v>417</v>
      </c>
      <c r="B485" s="2">
        <v>1.3620000000000001</v>
      </c>
      <c r="C485" s="2">
        <v>1.4950000000000001</v>
      </c>
      <c r="D485" s="2">
        <v>1.51</v>
      </c>
      <c r="E485" s="2">
        <v>1.51</v>
      </c>
      <c r="F485" s="2">
        <v>1.506</v>
      </c>
      <c r="G485" s="2">
        <v>1.514</v>
      </c>
      <c r="H485" s="2">
        <v>1.49</v>
      </c>
      <c r="I485" s="2">
        <v>1.5249999999999999</v>
      </c>
      <c r="J485" s="2">
        <v>1.528</v>
      </c>
      <c r="K485" s="2">
        <v>1.5720000000000001</v>
      </c>
      <c r="L485" s="2">
        <v>1.5389999999999999</v>
      </c>
      <c r="M485" s="2">
        <v>1.5720000000000001</v>
      </c>
      <c r="N485" s="2">
        <v>1.667</v>
      </c>
      <c r="O485" s="2">
        <v>1.575</v>
      </c>
      <c r="P485" s="2">
        <v>1.571</v>
      </c>
      <c r="Q485" s="2">
        <v>1.6830000000000001</v>
      </c>
      <c r="R485" s="2">
        <v>1.66</v>
      </c>
      <c r="S485" s="2">
        <v>1.6539999999999999</v>
      </c>
      <c r="T485" s="2">
        <v>1.6479999999999999</v>
      </c>
    </row>
    <row r="486" spans="1:20" x14ac:dyDescent="0.25">
      <c r="A486" s="2">
        <v>416</v>
      </c>
      <c r="B486" s="2">
        <v>1.472</v>
      </c>
      <c r="C486" s="2">
        <v>1.6040000000000001</v>
      </c>
      <c r="D486" s="2">
        <v>1.6140000000000001</v>
      </c>
      <c r="E486" s="2">
        <v>1.61</v>
      </c>
      <c r="F486" s="2">
        <v>1.6040000000000001</v>
      </c>
      <c r="G486" s="2">
        <v>1.613</v>
      </c>
      <c r="H486" s="2">
        <v>1.5860000000000001</v>
      </c>
      <c r="I486" s="2">
        <v>1.62</v>
      </c>
      <c r="J486" s="2">
        <v>1.623</v>
      </c>
      <c r="K486" s="2">
        <v>1.663</v>
      </c>
      <c r="L486" s="2">
        <v>1.6319999999999999</v>
      </c>
      <c r="M486" s="2">
        <v>1.665</v>
      </c>
      <c r="N486" s="2">
        <v>1.7629999999999999</v>
      </c>
      <c r="O486" s="2">
        <v>1.6619999999999999</v>
      </c>
      <c r="P486" s="2">
        <v>1.66</v>
      </c>
      <c r="Q486" s="2">
        <v>1.78</v>
      </c>
      <c r="R486" s="2">
        <v>1.7509999999999999</v>
      </c>
      <c r="S486" s="2">
        <v>1.742</v>
      </c>
      <c r="T486" s="2">
        <v>1.7370000000000001</v>
      </c>
    </row>
    <row r="487" spans="1:20" x14ac:dyDescent="0.25">
      <c r="A487" s="2">
        <v>415</v>
      </c>
      <c r="B487" s="2">
        <v>1.5740000000000001</v>
      </c>
      <c r="C487" s="2">
        <v>1.706</v>
      </c>
      <c r="D487" s="2">
        <v>1.7090000000000001</v>
      </c>
      <c r="E487" s="2">
        <v>1.7050000000000001</v>
      </c>
      <c r="F487" s="2">
        <v>1.6950000000000001</v>
      </c>
      <c r="G487" s="2">
        <v>1.7070000000000001</v>
      </c>
      <c r="H487" s="2">
        <v>1.6719999999999999</v>
      </c>
      <c r="I487" s="2">
        <v>1.708</v>
      </c>
      <c r="J487" s="2">
        <v>1.708</v>
      </c>
      <c r="K487" s="2">
        <v>1.748</v>
      </c>
      <c r="L487" s="2">
        <v>1.7130000000000001</v>
      </c>
      <c r="M487" s="2">
        <v>1.744</v>
      </c>
      <c r="N487" s="2">
        <v>1.8480000000000001</v>
      </c>
      <c r="O487" s="2">
        <v>1.7430000000000001</v>
      </c>
      <c r="P487" s="2">
        <v>1.744</v>
      </c>
      <c r="Q487" s="2">
        <v>1.863</v>
      </c>
      <c r="R487" s="2">
        <v>1.8320000000000001</v>
      </c>
      <c r="S487" s="2">
        <v>1.819</v>
      </c>
      <c r="T487" s="2">
        <v>1.8120000000000001</v>
      </c>
    </row>
    <row r="488" spans="1:20" x14ac:dyDescent="0.25">
      <c r="A488" s="2">
        <v>414</v>
      </c>
      <c r="B488" s="2">
        <v>1.677</v>
      </c>
      <c r="C488" s="2">
        <v>1.8049999999999999</v>
      </c>
      <c r="D488" s="2">
        <v>1.8009999999999999</v>
      </c>
      <c r="E488" s="2">
        <v>1.792</v>
      </c>
      <c r="F488" s="2">
        <v>1.7829999999999999</v>
      </c>
      <c r="G488" s="2">
        <v>1.79</v>
      </c>
      <c r="H488" s="2">
        <v>1.754</v>
      </c>
      <c r="I488" s="2">
        <v>1.7869999999999999</v>
      </c>
      <c r="J488" s="2">
        <v>1.7849999999999999</v>
      </c>
      <c r="K488" s="2">
        <v>1.831</v>
      </c>
      <c r="L488" s="2">
        <v>1.784</v>
      </c>
      <c r="M488" s="2">
        <v>1.8160000000000001</v>
      </c>
      <c r="N488" s="2">
        <v>1.9259999999999999</v>
      </c>
      <c r="O488" s="2">
        <v>1.8160000000000001</v>
      </c>
      <c r="P488" s="2">
        <v>1.81</v>
      </c>
      <c r="Q488" s="2">
        <v>1.9370000000000001</v>
      </c>
      <c r="R488" s="2">
        <v>1.897</v>
      </c>
      <c r="S488" s="2">
        <v>1.8879999999999999</v>
      </c>
      <c r="T488" s="2">
        <v>1.875</v>
      </c>
    </row>
    <row r="489" spans="1:20" x14ac:dyDescent="0.25">
      <c r="A489" s="2">
        <v>413</v>
      </c>
      <c r="B489" s="2">
        <v>1.7729999999999999</v>
      </c>
      <c r="C489" s="2">
        <v>1.8919999999999999</v>
      </c>
      <c r="D489" s="2">
        <v>1.883</v>
      </c>
      <c r="E489" s="2">
        <v>1.8759999999999999</v>
      </c>
      <c r="F489" s="2">
        <v>1.8620000000000001</v>
      </c>
      <c r="G489" s="2">
        <v>1.8660000000000001</v>
      </c>
      <c r="H489" s="2">
        <v>1.8280000000000001</v>
      </c>
      <c r="I489" s="2">
        <v>1.8660000000000001</v>
      </c>
      <c r="J489" s="2">
        <v>1.857</v>
      </c>
      <c r="K489" s="2">
        <v>1.9</v>
      </c>
      <c r="L489" s="2">
        <v>1.85</v>
      </c>
      <c r="M489" s="2">
        <v>1.883</v>
      </c>
      <c r="N489" s="2">
        <v>1.9950000000000001</v>
      </c>
      <c r="O489" s="2">
        <v>1.879</v>
      </c>
      <c r="P489" s="2">
        <v>1.871</v>
      </c>
      <c r="Q489" s="2">
        <v>2.004</v>
      </c>
      <c r="R489" s="2">
        <v>1.958</v>
      </c>
      <c r="S489" s="2">
        <v>1.9430000000000001</v>
      </c>
      <c r="T489" s="2">
        <v>1.9279999999999999</v>
      </c>
    </row>
    <row r="490" spans="1:20" x14ac:dyDescent="0.25">
      <c r="A490" s="2">
        <v>412</v>
      </c>
      <c r="B490" s="2">
        <v>1.863</v>
      </c>
      <c r="C490" s="2">
        <v>1.97</v>
      </c>
      <c r="D490" s="2">
        <v>1.9570000000000001</v>
      </c>
      <c r="E490" s="2">
        <v>1.9470000000000001</v>
      </c>
      <c r="F490" s="2">
        <v>1.9279999999999999</v>
      </c>
      <c r="G490" s="2">
        <v>1.9359999999999999</v>
      </c>
      <c r="H490" s="2">
        <v>1.893</v>
      </c>
      <c r="I490" s="2">
        <v>1.927</v>
      </c>
      <c r="J490" s="2">
        <v>1.915</v>
      </c>
      <c r="K490" s="2">
        <v>1.9550000000000001</v>
      </c>
      <c r="L490" s="2">
        <v>1.909</v>
      </c>
      <c r="M490" s="2">
        <v>1.9350000000000001</v>
      </c>
      <c r="N490" s="2">
        <v>2.0529999999999999</v>
      </c>
      <c r="O490" s="2">
        <v>1.929</v>
      </c>
      <c r="P490" s="2">
        <v>1.9219999999999999</v>
      </c>
      <c r="Q490" s="2">
        <v>2.0539999999999998</v>
      </c>
      <c r="R490" s="2">
        <v>1.998</v>
      </c>
      <c r="S490" s="2">
        <v>1.9870000000000001</v>
      </c>
      <c r="T490" s="2">
        <v>1.9710000000000001</v>
      </c>
    </row>
    <row r="491" spans="1:20" x14ac:dyDescent="0.25">
      <c r="A491" s="2">
        <v>411</v>
      </c>
      <c r="B491" s="2">
        <v>1.9390000000000001</v>
      </c>
      <c r="C491" s="2">
        <v>2.0409999999999999</v>
      </c>
      <c r="D491" s="2">
        <v>2.0139999999999998</v>
      </c>
      <c r="E491" s="2">
        <v>2.004</v>
      </c>
      <c r="F491" s="2">
        <v>1.986</v>
      </c>
      <c r="G491" s="2">
        <v>1.986</v>
      </c>
      <c r="H491" s="2">
        <v>1.944</v>
      </c>
      <c r="I491" s="2">
        <v>1.974</v>
      </c>
      <c r="J491" s="2">
        <v>1.9630000000000001</v>
      </c>
      <c r="K491" s="2">
        <v>2.0009999999999999</v>
      </c>
      <c r="L491" s="2">
        <v>1.948</v>
      </c>
      <c r="M491" s="2">
        <v>1.9710000000000001</v>
      </c>
      <c r="N491" s="2">
        <v>2.0990000000000002</v>
      </c>
      <c r="O491" s="2">
        <v>1.968</v>
      </c>
      <c r="P491" s="2">
        <v>1.9570000000000001</v>
      </c>
      <c r="Q491" s="2">
        <v>2.097</v>
      </c>
      <c r="R491" s="2">
        <v>2.0350000000000001</v>
      </c>
      <c r="S491" s="2">
        <v>2.0179999999999998</v>
      </c>
      <c r="T491" s="2">
        <v>1.9990000000000001</v>
      </c>
    </row>
    <row r="492" spans="1:20" x14ac:dyDescent="0.25">
      <c r="A492" s="2">
        <v>410</v>
      </c>
      <c r="B492" s="2">
        <v>1.992</v>
      </c>
      <c r="C492" s="2">
        <v>2.0859999999999999</v>
      </c>
      <c r="D492" s="2">
        <v>2.0550000000000002</v>
      </c>
      <c r="E492" s="2">
        <v>2.0409999999999999</v>
      </c>
      <c r="F492" s="2">
        <v>2.0230000000000001</v>
      </c>
      <c r="G492" s="2">
        <v>2.0219999999999998</v>
      </c>
      <c r="H492" s="2">
        <v>1.974</v>
      </c>
      <c r="I492" s="2">
        <v>2.0110000000000001</v>
      </c>
      <c r="J492" s="2">
        <v>1.988</v>
      </c>
      <c r="K492" s="2">
        <v>2.0270000000000001</v>
      </c>
      <c r="L492" s="2">
        <v>1.974</v>
      </c>
      <c r="M492" s="2">
        <v>2</v>
      </c>
      <c r="N492" s="2">
        <v>2.121</v>
      </c>
      <c r="O492" s="2">
        <v>1.986</v>
      </c>
      <c r="P492" s="2">
        <v>1.9750000000000001</v>
      </c>
      <c r="Q492" s="2">
        <v>2.105</v>
      </c>
      <c r="R492" s="2">
        <v>2.0409999999999999</v>
      </c>
      <c r="S492" s="2">
        <v>2.0270000000000001</v>
      </c>
      <c r="T492" s="2">
        <v>2.0070000000000001</v>
      </c>
    </row>
    <row r="493" spans="1:20" x14ac:dyDescent="0.25">
      <c r="A493" s="2">
        <v>409</v>
      </c>
      <c r="B493" s="2">
        <v>2.0270000000000001</v>
      </c>
      <c r="C493" s="2">
        <v>2.101</v>
      </c>
      <c r="D493" s="2">
        <v>2.069</v>
      </c>
      <c r="E493" s="2">
        <v>2.056</v>
      </c>
      <c r="F493" s="2">
        <v>2.0390000000000001</v>
      </c>
      <c r="G493" s="2">
        <v>2.0369999999999999</v>
      </c>
      <c r="H493" s="2">
        <v>1.9850000000000001</v>
      </c>
      <c r="I493" s="2">
        <v>2.016</v>
      </c>
      <c r="J493" s="2">
        <v>2.0009999999999999</v>
      </c>
      <c r="K493" s="2">
        <v>2.0310000000000001</v>
      </c>
      <c r="L493" s="2">
        <v>1.9750000000000001</v>
      </c>
      <c r="M493" s="2">
        <v>1.9990000000000001</v>
      </c>
      <c r="N493" s="2">
        <v>2.117</v>
      </c>
      <c r="O493" s="2">
        <v>1.984</v>
      </c>
      <c r="P493" s="2">
        <v>1.9710000000000001</v>
      </c>
      <c r="Q493" s="2">
        <v>2.1120000000000001</v>
      </c>
      <c r="R493" s="2">
        <v>2.0379999999999998</v>
      </c>
      <c r="S493" s="2">
        <v>2.0219999999999998</v>
      </c>
      <c r="T493" s="2">
        <v>1.996</v>
      </c>
    </row>
    <row r="494" spans="1:20" x14ac:dyDescent="0.25">
      <c r="A494" s="2">
        <v>408</v>
      </c>
      <c r="B494" s="2">
        <v>2.0430000000000001</v>
      </c>
      <c r="C494" s="2">
        <v>2.11</v>
      </c>
      <c r="D494" s="2">
        <v>2.0699999999999998</v>
      </c>
      <c r="E494" s="2">
        <v>2.0539999999999998</v>
      </c>
      <c r="F494" s="2">
        <v>2.0379999999999998</v>
      </c>
      <c r="G494" s="2">
        <v>2.028</v>
      </c>
      <c r="H494" s="2">
        <v>1.984</v>
      </c>
      <c r="I494" s="2">
        <v>2.0110000000000001</v>
      </c>
      <c r="J494" s="2">
        <v>1.9970000000000001</v>
      </c>
      <c r="K494" s="2">
        <v>2.0190000000000001</v>
      </c>
      <c r="L494" s="2">
        <v>1.97</v>
      </c>
      <c r="M494" s="2">
        <v>1.9870000000000001</v>
      </c>
      <c r="N494" s="2">
        <v>2.1070000000000002</v>
      </c>
      <c r="O494" s="2">
        <v>1.972</v>
      </c>
      <c r="P494" s="2">
        <v>1.952</v>
      </c>
      <c r="Q494" s="2">
        <v>2.0859999999999999</v>
      </c>
      <c r="R494" s="2">
        <v>2.0139999999999998</v>
      </c>
      <c r="S494" s="2">
        <v>1.9990000000000001</v>
      </c>
      <c r="T494" s="2">
        <v>1.972</v>
      </c>
    </row>
    <row r="495" spans="1:20" x14ac:dyDescent="0.25">
      <c r="A495" s="2">
        <v>407</v>
      </c>
      <c r="B495" s="2">
        <v>2.0259999999999998</v>
      </c>
      <c r="C495" s="2">
        <v>2.081</v>
      </c>
      <c r="D495" s="2">
        <v>2.0409999999999999</v>
      </c>
      <c r="E495" s="2">
        <v>2.024</v>
      </c>
      <c r="F495" s="2">
        <v>2.008</v>
      </c>
      <c r="G495" s="2">
        <v>2.0030000000000001</v>
      </c>
      <c r="H495" s="2">
        <v>1.9570000000000001</v>
      </c>
      <c r="I495" s="2">
        <v>1.982</v>
      </c>
      <c r="J495" s="2">
        <v>1.9590000000000001</v>
      </c>
      <c r="K495" s="2">
        <v>1.988</v>
      </c>
      <c r="L495" s="2">
        <v>1.9359999999999999</v>
      </c>
      <c r="M495" s="2">
        <v>1.9490000000000001</v>
      </c>
      <c r="N495" s="2">
        <v>2.0670000000000002</v>
      </c>
      <c r="O495" s="2">
        <v>1.9339999999999999</v>
      </c>
      <c r="P495" s="2">
        <v>1.9139999999999999</v>
      </c>
      <c r="Q495" s="2">
        <v>2.0409999999999999</v>
      </c>
      <c r="R495" s="2">
        <v>1.974</v>
      </c>
      <c r="S495" s="2">
        <v>1.9570000000000001</v>
      </c>
      <c r="T495" s="2">
        <v>1.925</v>
      </c>
    </row>
    <row r="496" spans="1:20" x14ac:dyDescent="0.25">
      <c r="A496" s="2">
        <v>406</v>
      </c>
      <c r="B496" s="2">
        <v>2</v>
      </c>
      <c r="C496" s="2">
        <v>2.04</v>
      </c>
      <c r="D496" s="2">
        <v>2.0049999999999999</v>
      </c>
      <c r="E496" s="2">
        <v>1.988</v>
      </c>
      <c r="F496" s="2">
        <v>1.9670000000000001</v>
      </c>
      <c r="G496" s="2">
        <v>1.9590000000000001</v>
      </c>
      <c r="H496" s="2">
        <v>1.915</v>
      </c>
      <c r="I496" s="2">
        <v>1.94</v>
      </c>
      <c r="J496" s="2">
        <v>1.917</v>
      </c>
      <c r="K496" s="2">
        <v>1.946</v>
      </c>
      <c r="L496" s="2">
        <v>1.893</v>
      </c>
      <c r="M496" s="2">
        <v>1.911</v>
      </c>
      <c r="N496" s="2">
        <v>2.016</v>
      </c>
      <c r="O496" s="2">
        <v>1.889</v>
      </c>
      <c r="P496" s="2">
        <v>1.87</v>
      </c>
      <c r="Q496" s="2">
        <v>1.994</v>
      </c>
      <c r="R496" s="2">
        <v>1.925</v>
      </c>
      <c r="S496" s="2">
        <v>1.9059999999999999</v>
      </c>
      <c r="T496" s="2">
        <v>1.8740000000000001</v>
      </c>
    </row>
    <row r="497" spans="1:20" x14ac:dyDescent="0.25">
      <c r="A497" s="2">
        <v>405</v>
      </c>
      <c r="B497" s="2">
        <v>1.9550000000000001</v>
      </c>
      <c r="C497" s="2">
        <v>1.99</v>
      </c>
      <c r="D497" s="2">
        <v>1.952</v>
      </c>
      <c r="E497" s="2">
        <v>1.94</v>
      </c>
      <c r="F497" s="2">
        <v>1.917</v>
      </c>
      <c r="G497" s="2">
        <v>1.917</v>
      </c>
      <c r="H497" s="2">
        <v>1.869</v>
      </c>
      <c r="I497" s="2">
        <v>1.893</v>
      </c>
      <c r="J497" s="2">
        <v>1.8720000000000001</v>
      </c>
      <c r="K497" s="2">
        <v>1.8959999999999999</v>
      </c>
      <c r="L497" s="2">
        <v>1.843</v>
      </c>
      <c r="M497" s="2">
        <v>1.859</v>
      </c>
      <c r="N497" s="2">
        <v>1.9650000000000001</v>
      </c>
      <c r="O497" s="2">
        <v>1.839</v>
      </c>
      <c r="P497" s="2">
        <v>1.819</v>
      </c>
      <c r="Q497" s="2">
        <v>1.9379999999999999</v>
      </c>
      <c r="R497" s="2">
        <v>1.8740000000000001</v>
      </c>
      <c r="S497" s="2">
        <v>1.853</v>
      </c>
      <c r="T497" s="2">
        <v>1.82</v>
      </c>
    </row>
    <row r="498" spans="1:20" x14ac:dyDescent="0.25">
      <c r="A498" s="2">
        <v>404</v>
      </c>
      <c r="B498" s="2">
        <v>1.895</v>
      </c>
      <c r="C498" s="2">
        <v>1.919</v>
      </c>
      <c r="D498" s="2">
        <v>1.8859999999999999</v>
      </c>
      <c r="E498" s="2">
        <v>1.8720000000000001</v>
      </c>
      <c r="F498" s="2">
        <v>1.8520000000000001</v>
      </c>
      <c r="G498" s="2">
        <v>1.8480000000000001</v>
      </c>
      <c r="H498" s="2">
        <v>1.8029999999999999</v>
      </c>
      <c r="I498" s="2">
        <v>1.83</v>
      </c>
      <c r="J498" s="2">
        <v>1.8080000000000001</v>
      </c>
      <c r="K498" s="2">
        <v>1.8280000000000001</v>
      </c>
      <c r="L498" s="2">
        <v>1.78</v>
      </c>
      <c r="M498" s="2">
        <v>1.7909999999999999</v>
      </c>
      <c r="N498" s="2">
        <v>1.895</v>
      </c>
      <c r="O498" s="2">
        <v>1.7729999999999999</v>
      </c>
      <c r="P498" s="2">
        <v>1.7529999999999999</v>
      </c>
      <c r="Q498" s="2">
        <v>1.867</v>
      </c>
      <c r="R498" s="2">
        <v>1.804</v>
      </c>
      <c r="S498" s="2">
        <v>1.7829999999999999</v>
      </c>
      <c r="T498" s="2">
        <v>1.7509999999999999</v>
      </c>
    </row>
    <row r="499" spans="1:20" x14ac:dyDescent="0.25">
      <c r="A499" s="2">
        <v>403</v>
      </c>
      <c r="B499" s="2">
        <v>1.8240000000000001</v>
      </c>
      <c r="C499" s="2">
        <v>1.845</v>
      </c>
      <c r="D499" s="2">
        <v>1.8120000000000001</v>
      </c>
      <c r="E499" s="2">
        <v>1.8</v>
      </c>
      <c r="F499" s="2">
        <v>1.784</v>
      </c>
      <c r="G499" s="2">
        <v>1.7789999999999999</v>
      </c>
      <c r="H499" s="2">
        <v>1.7410000000000001</v>
      </c>
      <c r="I499" s="2">
        <v>1.762</v>
      </c>
      <c r="J499" s="2">
        <v>1.7410000000000001</v>
      </c>
      <c r="K499" s="2">
        <v>1.76</v>
      </c>
      <c r="L499" s="2">
        <v>1.712</v>
      </c>
      <c r="M499" s="2">
        <v>1.724</v>
      </c>
      <c r="N499" s="2">
        <v>1.82</v>
      </c>
      <c r="O499" s="2">
        <v>1.7050000000000001</v>
      </c>
      <c r="P499" s="2">
        <v>1.6839999999999999</v>
      </c>
      <c r="Q499" s="2">
        <v>1.7889999999999999</v>
      </c>
      <c r="R499" s="2">
        <v>1.732</v>
      </c>
      <c r="S499" s="2">
        <v>1.7130000000000001</v>
      </c>
      <c r="T499" s="2">
        <v>1.6819999999999999</v>
      </c>
    </row>
    <row r="500" spans="1:20" x14ac:dyDescent="0.25">
      <c r="A500" s="2">
        <v>402</v>
      </c>
      <c r="B500" s="2">
        <v>1.7450000000000001</v>
      </c>
      <c r="C500" s="2">
        <v>1.7629999999999999</v>
      </c>
      <c r="D500" s="2">
        <v>1.734</v>
      </c>
      <c r="E500" s="2">
        <v>1.7190000000000001</v>
      </c>
      <c r="F500" s="2">
        <v>1.708</v>
      </c>
      <c r="G500" s="2">
        <v>1.7010000000000001</v>
      </c>
      <c r="H500" s="2">
        <v>1.6679999999999999</v>
      </c>
      <c r="I500" s="2">
        <v>1.6859999999999999</v>
      </c>
      <c r="J500" s="2">
        <v>1.6659999999999999</v>
      </c>
      <c r="K500" s="2">
        <v>1.6850000000000001</v>
      </c>
      <c r="L500" s="2">
        <v>1.641</v>
      </c>
      <c r="M500" s="2">
        <v>1.651</v>
      </c>
      <c r="N500" s="2">
        <v>1.742</v>
      </c>
      <c r="O500" s="2">
        <v>1.6319999999999999</v>
      </c>
      <c r="P500" s="2">
        <v>1.6120000000000001</v>
      </c>
      <c r="Q500" s="2">
        <v>1.712</v>
      </c>
      <c r="R500" s="2">
        <v>1.6579999999999999</v>
      </c>
      <c r="S500" s="2">
        <v>1.6379999999999999</v>
      </c>
      <c r="T500" s="2">
        <v>1.6080000000000001</v>
      </c>
    </row>
    <row r="501" spans="1:20" x14ac:dyDescent="0.25">
      <c r="A501" s="2">
        <v>401</v>
      </c>
      <c r="B501" s="2">
        <v>1.667</v>
      </c>
      <c r="C501" s="2">
        <v>1.6819999999999999</v>
      </c>
      <c r="D501" s="2">
        <v>1.6559999999999999</v>
      </c>
      <c r="E501" s="2">
        <v>1.6459999999999999</v>
      </c>
      <c r="F501" s="2">
        <v>1.6319999999999999</v>
      </c>
      <c r="G501" s="2">
        <v>1.629</v>
      </c>
      <c r="H501" s="2">
        <v>1.595</v>
      </c>
      <c r="I501" s="2">
        <v>1.6140000000000001</v>
      </c>
      <c r="J501" s="2">
        <v>1.595</v>
      </c>
      <c r="K501" s="2">
        <v>1.6160000000000001</v>
      </c>
      <c r="L501" s="2">
        <v>1.57</v>
      </c>
      <c r="M501" s="2">
        <v>1.5820000000000001</v>
      </c>
      <c r="N501" s="2">
        <v>1.669</v>
      </c>
      <c r="O501" s="2">
        <v>1.5629999999999999</v>
      </c>
      <c r="P501" s="2">
        <v>1.5429999999999999</v>
      </c>
      <c r="Q501" s="2">
        <v>1.639</v>
      </c>
      <c r="R501" s="2">
        <v>1.587</v>
      </c>
      <c r="S501" s="2">
        <v>1.5660000000000001</v>
      </c>
      <c r="T501" s="2">
        <v>1.5369999999999999</v>
      </c>
    </row>
    <row r="502" spans="1:20" x14ac:dyDescent="0.25">
      <c r="A502" s="2">
        <v>400</v>
      </c>
      <c r="B502" s="2">
        <v>1.583</v>
      </c>
      <c r="C502" s="2">
        <v>1.595</v>
      </c>
      <c r="D502" s="2">
        <v>1.5760000000000001</v>
      </c>
      <c r="E502" s="2">
        <v>1.5660000000000001</v>
      </c>
      <c r="F502" s="2">
        <v>1.554</v>
      </c>
      <c r="G502" s="2">
        <v>1.5509999999999999</v>
      </c>
      <c r="H502" s="2">
        <v>1.52</v>
      </c>
      <c r="I502" s="2">
        <v>1.538</v>
      </c>
      <c r="J502" s="2">
        <v>1.524</v>
      </c>
      <c r="K502" s="2">
        <v>1.5429999999999999</v>
      </c>
      <c r="L502" s="2">
        <v>1.498</v>
      </c>
      <c r="M502" s="2">
        <v>1.508</v>
      </c>
      <c r="N502" s="2">
        <v>1.59</v>
      </c>
      <c r="O502" s="2">
        <v>1.49</v>
      </c>
      <c r="P502" s="2">
        <v>1.4690000000000001</v>
      </c>
      <c r="Q502" s="2">
        <v>1.56</v>
      </c>
      <c r="R502" s="2">
        <v>1.5129999999999999</v>
      </c>
      <c r="S502" s="2">
        <v>1.4930000000000001</v>
      </c>
      <c r="T502" s="2">
        <v>1.462</v>
      </c>
    </row>
    <row r="503" spans="1:20" x14ac:dyDescent="0.25">
      <c r="A503" s="2">
        <v>399</v>
      </c>
      <c r="B503" s="2">
        <v>1.5</v>
      </c>
      <c r="C503" s="2">
        <v>1.5129999999999999</v>
      </c>
      <c r="D503" s="2">
        <v>1.496</v>
      </c>
      <c r="E503" s="2">
        <v>1.49</v>
      </c>
      <c r="F503" s="2">
        <v>1.48</v>
      </c>
      <c r="G503" s="2">
        <v>1.474</v>
      </c>
      <c r="H503" s="2">
        <v>1.4490000000000001</v>
      </c>
      <c r="I503" s="2">
        <v>1.464</v>
      </c>
      <c r="J503" s="2">
        <v>1.4510000000000001</v>
      </c>
      <c r="K503" s="2">
        <v>1.47</v>
      </c>
      <c r="L503" s="2">
        <v>1.429</v>
      </c>
      <c r="M503" s="2">
        <v>1.4370000000000001</v>
      </c>
      <c r="N503" s="2">
        <v>1.514</v>
      </c>
      <c r="O503" s="2">
        <v>1.419</v>
      </c>
      <c r="P503" s="2">
        <v>1.3959999999999999</v>
      </c>
      <c r="Q503" s="2">
        <v>1.4850000000000001</v>
      </c>
      <c r="R503" s="2">
        <v>1.4390000000000001</v>
      </c>
      <c r="S503" s="2">
        <v>1.4239999999999999</v>
      </c>
      <c r="T503" s="2">
        <v>1.3919999999999999</v>
      </c>
    </row>
    <row r="504" spans="1:20" x14ac:dyDescent="0.25">
      <c r="A504" s="2">
        <v>398</v>
      </c>
      <c r="B504" s="2">
        <v>1.419</v>
      </c>
      <c r="C504" s="2">
        <v>1.429</v>
      </c>
      <c r="D504" s="2">
        <v>1.417</v>
      </c>
      <c r="E504" s="2">
        <v>1.413</v>
      </c>
      <c r="F504" s="2">
        <v>1.4039999999999999</v>
      </c>
      <c r="G504" s="2">
        <v>1.399</v>
      </c>
      <c r="H504" s="2">
        <v>1.3759999999999999</v>
      </c>
      <c r="I504" s="2">
        <v>1.3919999999999999</v>
      </c>
      <c r="J504" s="2">
        <v>1.379</v>
      </c>
      <c r="K504" s="2">
        <v>1.4</v>
      </c>
      <c r="L504" s="2">
        <v>1.357</v>
      </c>
      <c r="M504" s="2">
        <v>1.3680000000000001</v>
      </c>
      <c r="N504" s="2">
        <v>1.44</v>
      </c>
      <c r="O504" s="2">
        <v>1.349</v>
      </c>
      <c r="P504" s="2">
        <v>1.327</v>
      </c>
      <c r="Q504" s="2">
        <v>1.41</v>
      </c>
      <c r="R504" s="2">
        <v>1.37</v>
      </c>
      <c r="S504" s="2">
        <v>1.353</v>
      </c>
      <c r="T504" s="2">
        <v>1.3240000000000001</v>
      </c>
    </row>
    <row r="505" spans="1:20" x14ac:dyDescent="0.25">
      <c r="A505" s="2">
        <v>397</v>
      </c>
      <c r="B505" s="2">
        <v>1.3420000000000001</v>
      </c>
      <c r="C505" s="2">
        <v>1.3520000000000001</v>
      </c>
      <c r="D505" s="2">
        <v>1.3440000000000001</v>
      </c>
      <c r="E505" s="2">
        <v>1.341</v>
      </c>
      <c r="F505" s="2">
        <v>1.333</v>
      </c>
      <c r="G505" s="2">
        <v>1.33</v>
      </c>
      <c r="H505" s="2">
        <v>1.3080000000000001</v>
      </c>
      <c r="I505" s="2">
        <v>1.3240000000000001</v>
      </c>
      <c r="J505" s="2">
        <v>1.3140000000000001</v>
      </c>
      <c r="K505" s="2">
        <v>1.3320000000000001</v>
      </c>
      <c r="L505" s="2">
        <v>1.292</v>
      </c>
      <c r="M505" s="2">
        <v>1.3029999999999999</v>
      </c>
      <c r="N505" s="2">
        <v>1.371</v>
      </c>
      <c r="O505" s="2">
        <v>1.2849999999999999</v>
      </c>
      <c r="P505" s="2">
        <v>1.262</v>
      </c>
      <c r="Q505" s="2">
        <v>1.3420000000000001</v>
      </c>
      <c r="R505" s="2">
        <v>1.3049999999999999</v>
      </c>
      <c r="S505" s="2">
        <v>1.2889999999999999</v>
      </c>
      <c r="T505" s="2">
        <v>1.2589999999999999</v>
      </c>
    </row>
    <row r="506" spans="1:20" x14ac:dyDescent="0.25">
      <c r="A506" s="2">
        <v>396</v>
      </c>
      <c r="B506" s="2">
        <v>1.2729999999999999</v>
      </c>
      <c r="C506" s="2">
        <v>1.2829999999999999</v>
      </c>
      <c r="D506" s="2">
        <v>1.278</v>
      </c>
      <c r="E506" s="2">
        <v>1.2769999999999999</v>
      </c>
      <c r="F506" s="2">
        <v>1.27</v>
      </c>
      <c r="G506" s="2">
        <v>1.2649999999999999</v>
      </c>
      <c r="H506" s="2">
        <v>1.2470000000000001</v>
      </c>
      <c r="I506" s="2">
        <v>1.262</v>
      </c>
      <c r="J506" s="2">
        <v>1.2529999999999999</v>
      </c>
      <c r="K506" s="2">
        <v>1.272</v>
      </c>
      <c r="L506" s="2">
        <v>1.2330000000000001</v>
      </c>
      <c r="M506" s="2">
        <v>1.2430000000000001</v>
      </c>
      <c r="N506" s="2">
        <v>1.31</v>
      </c>
      <c r="O506" s="2">
        <v>1.226</v>
      </c>
      <c r="P506" s="2">
        <v>1.204</v>
      </c>
      <c r="Q506" s="2">
        <v>1.2809999999999999</v>
      </c>
      <c r="R506" s="2">
        <v>1.2450000000000001</v>
      </c>
      <c r="S506" s="2">
        <v>1.23</v>
      </c>
      <c r="T506" s="2">
        <v>1.2010000000000001</v>
      </c>
    </row>
    <row r="507" spans="1:20" x14ac:dyDescent="0.25">
      <c r="A507" s="2">
        <v>395</v>
      </c>
      <c r="B507" s="2">
        <v>1.208</v>
      </c>
      <c r="C507" s="2">
        <v>1.218</v>
      </c>
      <c r="D507" s="2">
        <v>1.2170000000000001</v>
      </c>
      <c r="E507" s="2">
        <v>1.2150000000000001</v>
      </c>
      <c r="F507" s="2">
        <v>1.212</v>
      </c>
      <c r="G507" s="2">
        <v>1.2070000000000001</v>
      </c>
      <c r="H507" s="2">
        <v>1.1919999999999999</v>
      </c>
      <c r="I507" s="2">
        <v>1.2050000000000001</v>
      </c>
      <c r="J507" s="2">
        <v>1.1970000000000001</v>
      </c>
      <c r="K507" s="2">
        <v>1.2170000000000001</v>
      </c>
      <c r="L507" s="2">
        <v>1.18</v>
      </c>
      <c r="M507" s="2">
        <v>1.1890000000000001</v>
      </c>
      <c r="N507" s="2">
        <v>1.2529999999999999</v>
      </c>
      <c r="O507" s="2">
        <v>1.173</v>
      </c>
      <c r="P507" s="2">
        <v>1.151</v>
      </c>
      <c r="Q507" s="2">
        <v>1.224</v>
      </c>
      <c r="R507" s="2">
        <v>1.1910000000000001</v>
      </c>
      <c r="S507" s="2">
        <v>1.1779999999999999</v>
      </c>
      <c r="T507" s="2">
        <v>1.1499999999999999</v>
      </c>
    </row>
    <row r="508" spans="1:20" x14ac:dyDescent="0.25">
      <c r="A508" s="2">
        <v>394</v>
      </c>
      <c r="B508" s="2">
        <v>1.1499999999999999</v>
      </c>
      <c r="C508" s="2">
        <v>1.1579999999999999</v>
      </c>
      <c r="D508" s="2">
        <v>1.163</v>
      </c>
      <c r="E508" s="2">
        <v>1.161</v>
      </c>
      <c r="F508" s="2">
        <v>1.1599999999999999</v>
      </c>
      <c r="G508" s="2">
        <v>1.155</v>
      </c>
      <c r="H508" s="2">
        <v>1.141</v>
      </c>
      <c r="I508" s="2">
        <v>1.155</v>
      </c>
      <c r="J508" s="2">
        <v>1.147</v>
      </c>
      <c r="K508" s="2">
        <v>1.1659999999999999</v>
      </c>
      <c r="L508" s="2">
        <v>1.1299999999999999</v>
      </c>
      <c r="M508" s="2">
        <v>1.1399999999999999</v>
      </c>
      <c r="N508" s="2">
        <v>1.202</v>
      </c>
      <c r="O508" s="2">
        <v>1.123</v>
      </c>
      <c r="P508" s="2">
        <v>1.1020000000000001</v>
      </c>
      <c r="Q508" s="2">
        <v>1.1719999999999999</v>
      </c>
      <c r="R508" s="2">
        <v>1.143</v>
      </c>
      <c r="S508" s="2">
        <v>1.129</v>
      </c>
      <c r="T508" s="2">
        <v>1.1020000000000001</v>
      </c>
    </row>
    <row r="509" spans="1:20" x14ac:dyDescent="0.25">
      <c r="A509" s="2">
        <v>393</v>
      </c>
      <c r="B509" s="2">
        <v>1.095</v>
      </c>
      <c r="C509" s="2">
        <v>1.1040000000000001</v>
      </c>
      <c r="D509" s="2">
        <v>1.109</v>
      </c>
      <c r="E509" s="2">
        <v>1.111</v>
      </c>
      <c r="F509" s="2">
        <v>1.109</v>
      </c>
      <c r="G509" s="2">
        <v>1.1060000000000001</v>
      </c>
      <c r="H509" s="2">
        <v>1.0920000000000001</v>
      </c>
      <c r="I509" s="2">
        <v>1.107</v>
      </c>
      <c r="J509" s="2">
        <v>1.1000000000000001</v>
      </c>
      <c r="K509" s="2">
        <v>1.1200000000000001</v>
      </c>
      <c r="L509" s="2">
        <v>1.0840000000000001</v>
      </c>
      <c r="M509" s="2">
        <v>1.095</v>
      </c>
      <c r="N509" s="2">
        <v>1.1519999999999999</v>
      </c>
      <c r="O509" s="2">
        <v>1.077</v>
      </c>
      <c r="P509" s="2">
        <v>1.0569999999999999</v>
      </c>
      <c r="Q509" s="2">
        <v>1.1240000000000001</v>
      </c>
      <c r="R509" s="2">
        <v>1.0980000000000001</v>
      </c>
      <c r="S509" s="2">
        <v>1.081</v>
      </c>
      <c r="T509" s="2">
        <v>1.056</v>
      </c>
    </row>
    <row r="510" spans="1:20" x14ac:dyDescent="0.25">
      <c r="A510" s="2">
        <v>392</v>
      </c>
      <c r="B510" s="2">
        <v>1.044</v>
      </c>
      <c r="C510" s="2">
        <v>1.0529999999999999</v>
      </c>
      <c r="D510" s="2">
        <v>1.0620000000000001</v>
      </c>
      <c r="E510" s="2">
        <v>1.0649999999999999</v>
      </c>
      <c r="F510" s="2">
        <v>1.0629999999999999</v>
      </c>
      <c r="G510" s="2">
        <v>1.06</v>
      </c>
      <c r="H510" s="2">
        <v>1.048</v>
      </c>
      <c r="I510" s="2">
        <v>1.0620000000000001</v>
      </c>
      <c r="J510" s="2">
        <v>1.0549999999999999</v>
      </c>
      <c r="K510" s="2">
        <v>1.0760000000000001</v>
      </c>
      <c r="L510" s="2">
        <v>1.0409999999999999</v>
      </c>
      <c r="M510" s="2">
        <v>1.0509999999999999</v>
      </c>
      <c r="N510" s="2">
        <v>1.107</v>
      </c>
      <c r="O510" s="2">
        <v>1.0349999999999999</v>
      </c>
      <c r="P510" s="2">
        <v>1.0149999999999999</v>
      </c>
      <c r="Q510" s="2">
        <v>1.079</v>
      </c>
      <c r="R510" s="2">
        <v>1.0529999999999999</v>
      </c>
      <c r="S510" s="2">
        <v>1.04</v>
      </c>
      <c r="T510" s="2">
        <v>1.014</v>
      </c>
    </row>
    <row r="511" spans="1:20" x14ac:dyDescent="0.25">
      <c r="A511" s="2">
        <v>391</v>
      </c>
      <c r="B511" s="2">
        <v>0.998</v>
      </c>
      <c r="C511" s="2">
        <v>1.0049999999999999</v>
      </c>
      <c r="D511" s="2">
        <v>1.0169999999999999</v>
      </c>
      <c r="E511" s="2">
        <v>1.022</v>
      </c>
      <c r="F511" s="2">
        <v>1.02</v>
      </c>
      <c r="G511" s="2">
        <v>1.0169999999999999</v>
      </c>
      <c r="H511" s="2">
        <v>1.006</v>
      </c>
      <c r="I511" s="2">
        <v>1.022</v>
      </c>
      <c r="J511" s="2">
        <v>1.0149999999999999</v>
      </c>
      <c r="K511" s="2">
        <v>1.036</v>
      </c>
      <c r="L511" s="2">
        <v>1.002</v>
      </c>
      <c r="M511" s="2">
        <v>1.012</v>
      </c>
      <c r="N511" s="2">
        <v>1.0649999999999999</v>
      </c>
      <c r="O511" s="2">
        <v>0.995</v>
      </c>
      <c r="P511" s="2">
        <v>0.97399999999999998</v>
      </c>
      <c r="Q511" s="2">
        <v>1.0369999999999999</v>
      </c>
      <c r="R511" s="2">
        <v>1.014</v>
      </c>
      <c r="S511" s="2">
        <v>0.999</v>
      </c>
      <c r="T511" s="2">
        <v>0.97499999999999998</v>
      </c>
    </row>
    <row r="512" spans="1:20" x14ac:dyDescent="0.25">
      <c r="A512" s="2">
        <v>390</v>
      </c>
      <c r="B512" s="2">
        <v>0.95399999999999996</v>
      </c>
      <c r="C512" s="2">
        <v>0.96199999999999997</v>
      </c>
      <c r="D512" s="2">
        <v>0.97699999999999998</v>
      </c>
      <c r="E512" s="2">
        <v>0.98099999999999998</v>
      </c>
      <c r="F512" s="2">
        <v>0.98099999999999998</v>
      </c>
      <c r="G512" s="2">
        <v>0.97799999999999998</v>
      </c>
      <c r="H512" s="2">
        <v>0.96899999999999997</v>
      </c>
      <c r="I512" s="2">
        <v>0.98499999999999999</v>
      </c>
      <c r="J512" s="2">
        <v>0.97799999999999998</v>
      </c>
      <c r="K512" s="2">
        <v>0.999</v>
      </c>
      <c r="L512" s="2">
        <v>0.96499999999999997</v>
      </c>
      <c r="M512" s="2">
        <v>0.97499999999999998</v>
      </c>
      <c r="N512" s="2">
        <v>1.0269999999999999</v>
      </c>
      <c r="O512" s="2">
        <v>0.95899999999999996</v>
      </c>
      <c r="P512" s="2">
        <v>0.93799999999999994</v>
      </c>
      <c r="Q512" s="2">
        <v>0.999</v>
      </c>
      <c r="R512" s="2">
        <v>0.97699999999999998</v>
      </c>
      <c r="S512" s="2">
        <v>0.96399999999999997</v>
      </c>
      <c r="T512" s="2">
        <v>0.93899999999999995</v>
      </c>
    </row>
    <row r="513" spans="1:20" x14ac:dyDescent="0.25">
      <c r="A513" s="2">
        <v>389</v>
      </c>
      <c r="B513" s="2">
        <v>0.91200000000000003</v>
      </c>
      <c r="C513" s="2">
        <v>0.92</v>
      </c>
      <c r="D513" s="2">
        <v>0.93799999999999994</v>
      </c>
      <c r="E513" s="2">
        <v>0.94399999999999995</v>
      </c>
      <c r="F513" s="2">
        <v>0.94199999999999995</v>
      </c>
      <c r="G513" s="2">
        <v>0.94</v>
      </c>
      <c r="H513" s="2">
        <v>0.93400000000000005</v>
      </c>
      <c r="I513" s="2">
        <v>0.94799999999999995</v>
      </c>
      <c r="J513" s="2">
        <v>0.94299999999999995</v>
      </c>
      <c r="K513" s="2">
        <v>0.96299999999999997</v>
      </c>
      <c r="L513" s="2">
        <v>0.93</v>
      </c>
      <c r="M513" s="2">
        <v>0.94</v>
      </c>
      <c r="N513" s="2">
        <v>0.99</v>
      </c>
      <c r="O513" s="2">
        <v>0.92500000000000004</v>
      </c>
      <c r="P513" s="2">
        <v>0.90300000000000002</v>
      </c>
      <c r="Q513" s="2">
        <v>0.96099999999999997</v>
      </c>
      <c r="R513" s="2">
        <v>0.94299999999999995</v>
      </c>
      <c r="S513" s="2">
        <v>0.92900000000000005</v>
      </c>
      <c r="T513" s="2">
        <v>0.90500000000000003</v>
      </c>
    </row>
    <row r="514" spans="1:20" x14ac:dyDescent="0.25">
      <c r="A514" s="2">
        <v>388</v>
      </c>
      <c r="B514" s="2">
        <v>0.874</v>
      </c>
      <c r="C514" s="2">
        <v>0.88</v>
      </c>
      <c r="D514" s="2">
        <v>0.9</v>
      </c>
      <c r="E514" s="2">
        <v>0.90700000000000003</v>
      </c>
      <c r="F514" s="2">
        <v>0.90800000000000003</v>
      </c>
      <c r="G514" s="2">
        <v>0.90400000000000003</v>
      </c>
      <c r="H514" s="2">
        <v>0.9</v>
      </c>
      <c r="I514" s="2">
        <v>0.91400000000000003</v>
      </c>
      <c r="J514" s="2">
        <v>0.91</v>
      </c>
      <c r="K514" s="2">
        <v>0.92900000000000005</v>
      </c>
      <c r="L514" s="2">
        <v>0.89600000000000002</v>
      </c>
      <c r="M514" s="2">
        <v>0.90900000000000003</v>
      </c>
      <c r="N514" s="2">
        <v>0.95499999999999996</v>
      </c>
      <c r="O514" s="2">
        <v>0.89100000000000001</v>
      </c>
      <c r="P514" s="2">
        <v>0.86899999999999999</v>
      </c>
      <c r="Q514" s="2">
        <v>0.92700000000000005</v>
      </c>
      <c r="R514" s="2">
        <v>0.90900000000000003</v>
      </c>
      <c r="S514" s="2">
        <v>0.89500000000000002</v>
      </c>
      <c r="T514" s="2">
        <v>0.873</v>
      </c>
    </row>
    <row r="515" spans="1:20" x14ac:dyDescent="0.25">
      <c r="A515" s="2">
        <v>387</v>
      </c>
      <c r="B515" s="2">
        <v>0.83599999999999997</v>
      </c>
      <c r="C515" s="2">
        <v>0.84199999999999997</v>
      </c>
      <c r="D515" s="2">
        <v>0.86499999999999999</v>
      </c>
      <c r="E515" s="2">
        <v>0.871</v>
      </c>
      <c r="F515" s="2">
        <v>0.875</v>
      </c>
      <c r="G515" s="2">
        <v>0.87</v>
      </c>
      <c r="H515" s="2">
        <v>0.86699999999999999</v>
      </c>
      <c r="I515" s="2">
        <v>0.88100000000000001</v>
      </c>
      <c r="J515" s="2">
        <v>0.877</v>
      </c>
      <c r="K515" s="2">
        <v>0.89700000000000002</v>
      </c>
      <c r="L515" s="2">
        <v>0.86399999999999999</v>
      </c>
      <c r="M515" s="2">
        <v>0.877</v>
      </c>
      <c r="N515" s="2">
        <v>0.92200000000000004</v>
      </c>
      <c r="O515" s="2">
        <v>0.86</v>
      </c>
      <c r="P515" s="2">
        <v>0.83799999999999997</v>
      </c>
      <c r="Q515" s="2">
        <v>0.89400000000000002</v>
      </c>
      <c r="R515" s="2">
        <v>0.878</v>
      </c>
      <c r="S515" s="2">
        <v>0.86399999999999999</v>
      </c>
      <c r="T515" s="2">
        <v>0.84199999999999997</v>
      </c>
    </row>
    <row r="516" spans="1:20" x14ac:dyDescent="0.25">
      <c r="A516" s="2">
        <v>386</v>
      </c>
      <c r="B516" s="2">
        <v>0.80300000000000005</v>
      </c>
      <c r="C516" s="2">
        <v>0.80900000000000005</v>
      </c>
      <c r="D516" s="2">
        <v>0.83299999999999996</v>
      </c>
      <c r="E516" s="2">
        <v>0.84199999999999997</v>
      </c>
      <c r="F516" s="2">
        <v>0.84399999999999997</v>
      </c>
      <c r="G516" s="2">
        <v>0.84099999999999997</v>
      </c>
      <c r="H516" s="2">
        <v>0.83699999999999997</v>
      </c>
      <c r="I516" s="2">
        <v>0.85199999999999998</v>
      </c>
      <c r="J516" s="2">
        <v>0.84799999999999998</v>
      </c>
      <c r="K516" s="2">
        <v>0.86799999999999999</v>
      </c>
      <c r="L516" s="2">
        <v>0.83699999999999997</v>
      </c>
      <c r="M516" s="2">
        <v>0.84699999999999998</v>
      </c>
      <c r="N516" s="2">
        <v>0.89200000000000002</v>
      </c>
      <c r="O516" s="2">
        <v>0.83199999999999996</v>
      </c>
      <c r="P516" s="2">
        <v>0.80900000000000005</v>
      </c>
      <c r="Q516" s="2">
        <v>0.86499999999999999</v>
      </c>
      <c r="R516" s="2">
        <v>0.85</v>
      </c>
      <c r="S516" s="2">
        <v>0.83599999999999997</v>
      </c>
      <c r="T516" s="2">
        <v>0.81299999999999994</v>
      </c>
    </row>
    <row r="517" spans="1:20" x14ac:dyDescent="0.25">
      <c r="A517" s="2">
        <v>385</v>
      </c>
      <c r="B517" s="2">
        <v>0.77200000000000002</v>
      </c>
      <c r="C517" s="2">
        <v>0.77900000000000003</v>
      </c>
      <c r="D517" s="2">
        <v>0.80400000000000005</v>
      </c>
      <c r="E517" s="2">
        <v>0.81399999999999995</v>
      </c>
      <c r="F517" s="2">
        <v>0.81599999999999995</v>
      </c>
      <c r="G517" s="2">
        <v>0.81399999999999995</v>
      </c>
      <c r="H517" s="2">
        <v>0.81100000000000005</v>
      </c>
      <c r="I517" s="2">
        <v>0.82499999999999996</v>
      </c>
      <c r="J517" s="2">
        <v>0.82099999999999995</v>
      </c>
      <c r="K517" s="2">
        <v>0.84199999999999997</v>
      </c>
      <c r="L517" s="2">
        <v>0.81100000000000005</v>
      </c>
      <c r="M517" s="2">
        <v>0.82199999999999995</v>
      </c>
      <c r="N517" s="2">
        <v>0.86499999999999999</v>
      </c>
      <c r="O517" s="2">
        <v>0.80800000000000005</v>
      </c>
      <c r="P517" s="2">
        <v>0.78400000000000003</v>
      </c>
      <c r="Q517" s="2">
        <v>0.83699999999999997</v>
      </c>
      <c r="R517" s="2">
        <v>0.82499999999999996</v>
      </c>
      <c r="S517" s="2">
        <v>0.81</v>
      </c>
      <c r="T517" s="2">
        <v>0.78700000000000003</v>
      </c>
    </row>
    <row r="518" spans="1:20" x14ac:dyDescent="0.25">
      <c r="A518" s="2">
        <v>384</v>
      </c>
      <c r="B518" s="2">
        <v>0.74299999999999999</v>
      </c>
      <c r="C518" s="2">
        <v>0.749</v>
      </c>
      <c r="D518" s="2">
        <v>0.77600000000000002</v>
      </c>
      <c r="E518" s="2">
        <v>0.78600000000000003</v>
      </c>
      <c r="F518" s="2">
        <v>0.78900000000000003</v>
      </c>
      <c r="G518" s="2">
        <v>0.78700000000000003</v>
      </c>
      <c r="H518" s="2">
        <v>0.78500000000000003</v>
      </c>
      <c r="I518" s="2">
        <v>0.80100000000000005</v>
      </c>
      <c r="J518" s="2">
        <v>0.79700000000000004</v>
      </c>
      <c r="K518" s="2">
        <v>0.81699999999999995</v>
      </c>
      <c r="L518" s="2">
        <v>0.78600000000000003</v>
      </c>
      <c r="M518" s="2">
        <v>0.79700000000000004</v>
      </c>
      <c r="N518" s="2">
        <v>0.83899999999999997</v>
      </c>
      <c r="O518" s="2">
        <v>0.78300000000000003</v>
      </c>
      <c r="P518" s="2">
        <v>0.76</v>
      </c>
      <c r="Q518" s="2">
        <v>0.81200000000000006</v>
      </c>
      <c r="R518" s="2">
        <v>0.79900000000000004</v>
      </c>
      <c r="S518" s="2">
        <v>0.78600000000000003</v>
      </c>
      <c r="T518" s="2">
        <v>0.76400000000000001</v>
      </c>
    </row>
    <row r="519" spans="1:20" x14ac:dyDescent="0.25">
      <c r="A519" s="2">
        <v>383</v>
      </c>
      <c r="B519" s="2">
        <v>0.71599999999999997</v>
      </c>
      <c r="C519" s="2">
        <v>0.72</v>
      </c>
      <c r="D519" s="2">
        <v>0.75</v>
      </c>
      <c r="E519" s="2">
        <v>0.76</v>
      </c>
      <c r="F519" s="2">
        <v>0.76500000000000001</v>
      </c>
      <c r="G519" s="2">
        <v>0.76200000000000001</v>
      </c>
      <c r="H519" s="2">
        <v>0.76100000000000001</v>
      </c>
      <c r="I519" s="2">
        <v>0.77500000000000002</v>
      </c>
      <c r="J519" s="2">
        <v>0.77300000000000002</v>
      </c>
      <c r="K519" s="2">
        <v>0.79400000000000004</v>
      </c>
      <c r="L519" s="2">
        <v>0.76400000000000001</v>
      </c>
      <c r="M519" s="2">
        <v>0.77400000000000002</v>
      </c>
      <c r="N519" s="2">
        <v>0.81499999999999995</v>
      </c>
      <c r="O519" s="2">
        <v>0.76100000000000001</v>
      </c>
      <c r="P519" s="2">
        <v>0.73699999999999999</v>
      </c>
      <c r="Q519" s="2">
        <v>0.78700000000000003</v>
      </c>
      <c r="R519" s="2">
        <v>0.77600000000000002</v>
      </c>
      <c r="S519" s="2">
        <v>0.76300000000000001</v>
      </c>
      <c r="T519" s="2">
        <v>0.74099999999999999</v>
      </c>
    </row>
    <row r="520" spans="1:20" x14ac:dyDescent="0.25">
      <c r="A520" s="2">
        <v>382</v>
      </c>
      <c r="B520" s="2">
        <v>0.68899999999999995</v>
      </c>
      <c r="C520" s="2">
        <v>0.69499999999999995</v>
      </c>
      <c r="D520" s="2">
        <v>0.72499999999999998</v>
      </c>
      <c r="E520" s="2">
        <v>0.73599999999999999</v>
      </c>
      <c r="F520" s="2">
        <v>0.74099999999999999</v>
      </c>
      <c r="G520" s="2">
        <v>0.73699999999999999</v>
      </c>
      <c r="H520" s="2">
        <v>0.73899999999999999</v>
      </c>
      <c r="I520" s="2">
        <v>0.753</v>
      </c>
      <c r="J520" s="2">
        <v>0.751</v>
      </c>
      <c r="K520" s="2">
        <v>0.77200000000000002</v>
      </c>
      <c r="L520" s="2">
        <v>0.74099999999999999</v>
      </c>
      <c r="M520" s="2">
        <v>0.752</v>
      </c>
      <c r="N520" s="2">
        <v>0.79200000000000004</v>
      </c>
      <c r="O520" s="2">
        <v>0.73799999999999999</v>
      </c>
      <c r="P520" s="2">
        <v>0.71599999999999997</v>
      </c>
      <c r="Q520" s="2">
        <v>0.76500000000000001</v>
      </c>
      <c r="R520" s="2">
        <v>0.755</v>
      </c>
      <c r="S520" s="2">
        <v>0.74299999999999999</v>
      </c>
      <c r="T520" s="2">
        <v>0.72</v>
      </c>
    </row>
    <row r="521" spans="1:20" x14ac:dyDescent="0.25">
      <c r="A521" s="2">
        <v>381</v>
      </c>
      <c r="B521" s="2">
        <v>0.66400000000000003</v>
      </c>
      <c r="C521" s="2">
        <v>0.67100000000000004</v>
      </c>
      <c r="D521" s="2">
        <v>0.70299999999999996</v>
      </c>
      <c r="E521" s="2">
        <v>0.71499999999999997</v>
      </c>
      <c r="F521" s="2">
        <v>0.71899999999999997</v>
      </c>
      <c r="G521" s="2">
        <v>0.71599999999999997</v>
      </c>
      <c r="H521" s="2">
        <v>0.71699999999999997</v>
      </c>
      <c r="I521" s="2">
        <v>0.73299999999999998</v>
      </c>
      <c r="J521" s="2">
        <v>0.73</v>
      </c>
      <c r="K521" s="2">
        <v>0.751</v>
      </c>
      <c r="L521" s="2">
        <v>0.72099999999999997</v>
      </c>
      <c r="M521" s="2">
        <v>0.73299999999999998</v>
      </c>
      <c r="N521" s="2">
        <v>0.77100000000000002</v>
      </c>
      <c r="O521" s="2">
        <v>0.71899999999999997</v>
      </c>
      <c r="P521" s="2">
        <v>0.69599999999999995</v>
      </c>
      <c r="Q521" s="2">
        <v>0.74399999999999999</v>
      </c>
      <c r="R521" s="2">
        <v>0.73499999999999999</v>
      </c>
      <c r="S521" s="2">
        <v>0.72299999999999998</v>
      </c>
      <c r="T521" s="2">
        <v>0.70099999999999996</v>
      </c>
    </row>
    <row r="522" spans="1:20" x14ac:dyDescent="0.25">
      <c r="A522" s="2">
        <v>380</v>
      </c>
      <c r="B522" s="2">
        <v>0.64100000000000001</v>
      </c>
      <c r="C522" s="2">
        <v>0.64800000000000002</v>
      </c>
      <c r="D522" s="2">
        <v>0.68200000000000005</v>
      </c>
      <c r="E522" s="2">
        <v>0.69399999999999995</v>
      </c>
      <c r="F522" s="2">
        <v>0.7</v>
      </c>
      <c r="G522" s="2">
        <v>0.69699999999999995</v>
      </c>
      <c r="H522" s="2">
        <v>0.69699999999999995</v>
      </c>
      <c r="I522" s="2">
        <v>0.71299999999999997</v>
      </c>
      <c r="J522" s="2">
        <v>0.71099999999999997</v>
      </c>
      <c r="K522" s="2">
        <v>0.73299999999999998</v>
      </c>
      <c r="L522" s="2">
        <v>0.70199999999999996</v>
      </c>
      <c r="M522" s="2">
        <v>0.71499999999999997</v>
      </c>
      <c r="N522" s="2">
        <v>0.752</v>
      </c>
      <c r="O522" s="2">
        <v>0.70099999999999996</v>
      </c>
      <c r="P522" s="2">
        <v>0.67700000000000005</v>
      </c>
      <c r="Q522" s="2">
        <v>0.72499999999999998</v>
      </c>
      <c r="R522" s="2">
        <v>0.71699999999999997</v>
      </c>
      <c r="S522" s="2">
        <v>0.70599999999999996</v>
      </c>
      <c r="T522" s="2">
        <v>0.68300000000000005</v>
      </c>
    </row>
    <row r="523" spans="1:20" x14ac:dyDescent="0.25">
      <c r="A523" s="2">
        <v>379</v>
      </c>
      <c r="B523" s="2">
        <v>0.62</v>
      </c>
      <c r="C523" s="2">
        <v>0.625</v>
      </c>
      <c r="D523" s="2">
        <v>0.66300000000000003</v>
      </c>
      <c r="E523" s="2">
        <v>0.67400000000000004</v>
      </c>
      <c r="F523" s="2">
        <v>0.68</v>
      </c>
      <c r="G523" s="2">
        <v>0.67800000000000005</v>
      </c>
      <c r="H523" s="2">
        <v>0.68</v>
      </c>
      <c r="I523" s="2">
        <v>0.69599999999999995</v>
      </c>
      <c r="J523" s="2">
        <v>0.69299999999999995</v>
      </c>
      <c r="K523" s="2">
        <v>0.71499999999999997</v>
      </c>
      <c r="L523" s="2">
        <v>0.68400000000000005</v>
      </c>
      <c r="M523" s="2">
        <v>0.69699999999999995</v>
      </c>
      <c r="N523" s="2">
        <v>0.73399999999999999</v>
      </c>
      <c r="O523" s="2">
        <v>0.68200000000000005</v>
      </c>
      <c r="P523" s="2">
        <v>0.65900000000000003</v>
      </c>
      <c r="Q523" s="2">
        <v>0.70699999999999996</v>
      </c>
      <c r="R523" s="2">
        <v>0.69899999999999995</v>
      </c>
      <c r="S523" s="2">
        <v>0.68799999999999994</v>
      </c>
      <c r="T523" s="2">
        <v>0.66700000000000004</v>
      </c>
    </row>
    <row r="524" spans="1:20" x14ac:dyDescent="0.25">
      <c r="A524" s="2">
        <v>378</v>
      </c>
      <c r="B524" s="2">
        <v>0.60199999999999998</v>
      </c>
      <c r="C524" s="2">
        <v>0.60799999999999998</v>
      </c>
      <c r="D524" s="2">
        <v>0.64400000000000002</v>
      </c>
      <c r="E524" s="2">
        <v>0.65700000000000003</v>
      </c>
      <c r="F524" s="2">
        <v>0.66200000000000003</v>
      </c>
      <c r="G524" s="2">
        <v>0.66100000000000003</v>
      </c>
      <c r="H524" s="2">
        <v>0.66500000000000004</v>
      </c>
      <c r="I524" s="2">
        <v>0.67800000000000005</v>
      </c>
      <c r="J524" s="2">
        <v>0.67700000000000005</v>
      </c>
      <c r="K524" s="2">
        <v>0.69699999999999995</v>
      </c>
      <c r="L524" s="2">
        <v>0.66900000000000004</v>
      </c>
      <c r="M524" s="2">
        <v>0.68200000000000005</v>
      </c>
      <c r="N524" s="2">
        <v>0.71699999999999997</v>
      </c>
      <c r="O524" s="2">
        <v>0.66600000000000004</v>
      </c>
      <c r="P524" s="2">
        <v>0.64400000000000002</v>
      </c>
      <c r="Q524" s="2">
        <v>0.69099999999999995</v>
      </c>
      <c r="R524" s="2">
        <v>0.68400000000000005</v>
      </c>
      <c r="S524" s="2">
        <v>0.67300000000000004</v>
      </c>
      <c r="T524" s="2">
        <v>0.65200000000000002</v>
      </c>
    </row>
    <row r="525" spans="1:20" x14ac:dyDescent="0.25">
      <c r="A525" s="2">
        <v>377</v>
      </c>
      <c r="B525" s="2">
        <v>0.58299999999999996</v>
      </c>
      <c r="C525" s="2">
        <v>0.58899999999999997</v>
      </c>
      <c r="D525" s="2">
        <v>0.628</v>
      </c>
      <c r="E525" s="2">
        <v>0.64100000000000001</v>
      </c>
      <c r="F525" s="2">
        <v>0.64700000000000002</v>
      </c>
      <c r="G525" s="2">
        <v>0.64600000000000002</v>
      </c>
      <c r="H525" s="2">
        <v>0.64800000000000002</v>
      </c>
      <c r="I525" s="2">
        <v>0.66300000000000003</v>
      </c>
      <c r="J525" s="2">
        <v>0.66200000000000003</v>
      </c>
      <c r="K525" s="2">
        <v>0.68400000000000005</v>
      </c>
      <c r="L525" s="2">
        <v>0.65400000000000003</v>
      </c>
      <c r="M525" s="2">
        <v>0.66700000000000004</v>
      </c>
      <c r="N525" s="2">
        <v>0.70299999999999996</v>
      </c>
      <c r="O525" s="2">
        <v>0.65300000000000002</v>
      </c>
      <c r="P525" s="2">
        <v>0.629</v>
      </c>
      <c r="Q525" s="2">
        <v>0.67600000000000005</v>
      </c>
      <c r="R525" s="2">
        <v>0.67100000000000004</v>
      </c>
      <c r="S525" s="2">
        <v>0.65900000000000003</v>
      </c>
      <c r="T525" s="2">
        <v>0.63800000000000001</v>
      </c>
    </row>
    <row r="526" spans="1:20" x14ac:dyDescent="0.25">
      <c r="A526" s="2">
        <v>376</v>
      </c>
      <c r="B526" s="2">
        <v>0.56899999999999995</v>
      </c>
      <c r="C526" s="2">
        <v>0.57399999999999995</v>
      </c>
      <c r="D526" s="2">
        <v>0.61299999999999999</v>
      </c>
      <c r="E526" s="2">
        <v>0.626</v>
      </c>
      <c r="F526" s="2">
        <v>0.63300000000000001</v>
      </c>
      <c r="G526" s="2">
        <v>0.63200000000000001</v>
      </c>
      <c r="H526" s="2">
        <v>0.63500000000000001</v>
      </c>
      <c r="I526" s="2">
        <v>0.65100000000000002</v>
      </c>
      <c r="J526" s="2">
        <v>0.65</v>
      </c>
      <c r="K526" s="2">
        <v>0.67100000000000004</v>
      </c>
      <c r="L526" s="2">
        <v>0.64300000000000002</v>
      </c>
      <c r="M526" s="2">
        <v>0.65500000000000003</v>
      </c>
      <c r="N526" s="2">
        <v>0.69</v>
      </c>
      <c r="O526" s="2">
        <v>0.64</v>
      </c>
      <c r="P526" s="2">
        <v>0.61699999999999999</v>
      </c>
      <c r="Q526" s="2">
        <v>0.66300000000000003</v>
      </c>
      <c r="R526" s="2">
        <v>0.65800000000000003</v>
      </c>
      <c r="S526" s="2">
        <v>0.64800000000000002</v>
      </c>
      <c r="T526" s="2">
        <v>0.627</v>
      </c>
    </row>
    <row r="527" spans="1:20" x14ac:dyDescent="0.25">
      <c r="A527" s="2">
        <v>375</v>
      </c>
      <c r="B527" s="2">
        <v>0.55600000000000005</v>
      </c>
      <c r="C527" s="2">
        <v>0.56100000000000005</v>
      </c>
      <c r="D527" s="2">
        <v>0.60199999999999998</v>
      </c>
      <c r="E527" s="2">
        <v>0.61499999999999999</v>
      </c>
      <c r="F527" s="2">
        <v>0.623</v>
      </c>
      <c r="G527" s="2">
        <v>0.621</v>
      </c>
      <c r="H527" s="2">
        <v>0.624</v>
      </c>
      <c r="I527" s="2">
        <v>0.64</v>
      </c>
      <c r="J527" s="2">
        <v>0.64</v>
      </c>
      <c r="K527" s="2">
        <v>0.66100000000000003</v>
      </c>
      <c r="L527" s="2">
        <v>0.63300000000000001</v>
      </c>
      <c r="M527" s="2">
        <v>0.64500000000000002</v>
      </c>
      <c r="N527" s="2">
        <v>0.67800000000000005</v>
      </c>
      <c r="O527" s="2">
        <v>0.63</v>
      </c>
      <c r="P527" s="2">
        <v>0.60699999999999998</v>
      </c>
      <c r="Q527" s="2">
        <v>0.65200000000000002</v>
      </c>
      <c r="R527" s="2">
        <v>0.64900000000000002</v>
      </c>
      <c r="S527" s="2">
        <v>0.63800000000000001</v>
      </c>
      <c r="T527" s="2">
        <v>0.61599999999999999</v>
      </c>
    </row>
    <row r="528" spans="1:20" x14ac:dyDescent="0.25">
      <c r="A528" s="2">
        <v>374</v>
      </c>
      <c r="B528" s="2">
        <v>0.54400000000000004</v>
      </c>
      <c r="C528" s="2">
        <v>0.54900000000000004</v>
      </c>
      <c r="D528" s="2">
        <v>0.59199999999999997</v>
      </c>
      <c r="E528" s="2">
        <v>0.60499999999999998</v>
      </c>
      <c r="F528" s="2">
        <v>0.61199999999999999</v>
      </c>
      <c r="G528" s="2">
        <v>0.61099999999999999</v>
      </c>
      <c r="H528" s="2">
        <v>0.61499999999999999</v>
      </c>
      <c r="I528" s="2">
        <v>0.63200000000000001</v>
      </c>
      <c r="J528" s="2">
        <v>0.63</v>
      </c>
      <c r="K528" s="2">
        <v>0.65200000000000002</v>
      </c>
      <c r="L528" s="2">
        <v>0.623</v>
      </c>
      <c r="M528" s="2">
        <v>0.63500000000000001</v>
      </c>
      <c r="N528" s="2">
        <v>0.66900000000000004</v>
      </c>
      <c r="O528" s="2">
        <v>0.622</v>
      </c>
      <c r="P528" s="2">
        <v>0.59899999999999998</v>
      </c>
      <c r="Q528" s="2">
        <v>0.64300000000000002</v>
      </c>
      <c r="R528" s="2">
        <v>0.63900000000000001</v>
      </c>
      <c r="S528" s="2">
        <v>0.63</v>
      </c>
      <c r="T528" s="2">
        <v>0.60799999999999998</v>
      </c>
    </row>
    <row r="529" spans="1:20" x14ac:dyDescent="0.25">
      <c r="A529" s="2">
        <v>373</v>
      </c>
      <c r="B529" s="2">
        <v>0.53500000000000003</v>
      </c>
      <c r="C529" s="2">
        <v>0.54100000000000004</v>
      </c>
      <c r="D529" s="2">
        <v>0.58299999999999996</v>
      </c>
      <c r="E529" s="2">
        <v>0.59599999999999997</v>
      </c>
      <c r="F529" s="2">
        <v>0.60399999999999998</v>
      </c>
      <c r="G529" s="2">
        <v>0.60299999999999998</v>
      </c>
      <c r="H529" s="2">
        <v>0.60799999999999998</v>
      </c>
      <c r="I529" s="2">
        <v>0.624</v>
      </c>
      <c r="J529" s="2">
        <v>0.622</v>
      </c>
      <c r="K529" s="2">
        <v>0.64400000000000002</v>
      </c>
      <c r="L529" s="2">
        <v>0.61599999999999999</v>
      </c>
      <c r="M529" s="2">
        <v>0.628</v>
      </c>
      <c r="N529" s="2">
        <v>0.66</v>
      </c>
      <c r="O529" s="2">
        <v>0.61499999999999999</v>
      </c>
      <c r="P529" s="2">
        <v>0.59099999999999997</v>
      </c>
      <c r="Q529" s="2">
        <v>0.63500000000000001</v>
      </c>
      <c r="R529" s="2">
        <v>0.63200000000000001</v>
      </c>
      <c r="S529" s="2">
        <v>0.624</v>
      </c>
      <c r="T529" s="2">
        <v>0.60099999999999998</v>
      </c>
    </row>
    <row r="530" spans="1:20" x14ac:dyDescent="0.25">
      <c r="A530" s="2">
        <v>372</v>
      </c>
      <c r="B530" s="2">
        <v>0.52600000000000002</v>
      </c>
      <c r="C530" s="2">
        <v>0.53200000000000003</v>
      </c>
      <c r="D530" s="2">
        <v>0.57499999999999996</v>
      </c>
      <c r="E530" s="2">
        <v>0.58899999999999997</v>
      </c>
      <c r="F530" s="2">
        <v>0.59699999999999998</v>
      </c>
      <c r="G530" s="2">
        <v>0.59799999999999998</v>
      </c>
      <c r="H530" s="2">
        <v>0.60099999999999998</v>
      </c>
      <c r="I530" s="2">
        <v>0.61799999999999999</v>
      </c>
      <c r="J530" s="2">
        <v>0.61599999999999999</v>
      </c>
      <c r="K530" s="2">
        <v>0.63700000000000001</v>
      </c>
      <c r="L530" s="2">
        <v>0.60899999999999999</v>
      </c>
      <c r="M530" s="2">
        <v>0.621</v>
      </c>
      <c r="N530" s="2">
        <v>0.65400000000000003</v>
      </c>
      <c r="O530" s="2">
        <v>0.60899999999999999</v>
      </c>
      <c r="P530" s="2">
        <v>0.58499999999999996</v>
      </c>
      <c r="Q530" s="2">
        <v>0.629</v>
      </c>
      <c r="R530" s="2">
        <v>0.626</v>
      </c>
      <c r="S530" s="2">
        <v>0.62</v>
      </c>
      <c r="T530" s="2">
        <v>0.59599999999999997</v>
      </c>
    </row>
    <row r="531" spans="1:20" x14ac:dyDescent="0.25">
      <c r="A531" s="2">
        <v>371</v>
      </c>
      <c r="B531" s="2">
        <v>0.51900000000000002</v>
      </c>
      <c r="C531" s="2">
        <v>0.52600000000000002</v>
      </c>
      <c r="D531" s="2">
        <v>0.56899999999999995</v>
      </c>
      <c r="E531" s="2">
        <v>0.58399999999999996</v>
      </c>
      <c r="F531" s="2">
        <v>0.59199999999999997</v>
      </c>
      <c r="G531" s="2">
        <v>0.59099999999999997</v>
      </c>
      <c r="H531" s="2">
        <v>0.59699999999999998</v>
      </c>
      <c r="I531" s="2">
        <v>0.61299999999999999</v>
      </c>
      <c r="J531" s="2">
        <v>0.61199999999999999</v>
      </c>
      <c r="K531" s="2">
        <v>0.63100000000000001</v>
      </c>
      <c r="L531" s="2">
        <v>0.60399999999999998</v>
      </c>
      <c r="M531" s="2">
        <v>0.61699999999999999</v>
      </c>
      <c r="N531" s="2">
        <v>0.64800000000000002</v>
      </c>
      <c r="O531" s="2">
        <v>0.60299999999999998</v>
      </c>
      <c r="P531" s="2">
        <v>0.57899999999999996</v>
      </c>
      <c r="Q531" s="2">
        <v>0.623</v>
      </c>
      <c r="R531" s="2">
        <v>0.622</v>
      </c>
      <c r="S531" s="2">
        <v>0.61399999999999999</v>
      </c>
      <c r="T531" s="2">
        <v>0.59099999999999997</v>
      </c>
    </row>
    <row r="532" spans="1:20" x14ac:dyDescent="0.25">
      <c r="A532" s="2">
        <v>370</v>
      </c>
      <c r="B532" s="2">
        <v>0.51400000000000001</v>
      </c>
      <c r="C532" s="2">
        <v>0.52100000000000002</v>
      </c>
      <c r="D532" s="2">
        <v>0.56499999999999995</v>
      </c>
      <c r="E532" s="2">
        <v>0.57899999999999996</v>
      </c>
      <c r="F532" s="2">
        <v>0.58599999999999997</v>
      </c>
      <c r="G532" s="2">
        <v>0.58599999999999997</v>
      </c>
      <c r="H532" s="2">
        <v>0.59299999999999997</v>
      </c>
      <c r="I532" s="2">
        <v>0.60899999999999999</v>
      </c>
      <c r="J532" s="2">
        <v>0.60699999999999998</v>
      </c>
      <c r="K532" s="2">
        <v>0.628</v>
      </c>
      <c r="L532" s="2">
        <v>0.6</v>
      </c>
      <c r="M532" s="2">
        <v>0.61299999999999999</v>
      </c>
      <c r="N532" s="2">
        <v>0.64500000000000002</v>
      </c>
      <c r="O532" s="2">
        <v>0.59899999999999998</v>
      </c>
      <c r="P532" s="2">
        <v>0.57699999999999996</v>
      </c>
      <c r="Q532" s="2">
        <v>0.62</v>
      </c>
      <c r="R532" s="2">
        <v>0.61599999999999999</v>
      </c>
      <c r="S532" s="2">
        <v>0.61199999999999999</v>
      </c>
      <c r="T532" s="2">
        <v>0.58699999999999997</v>
      </c>
    </row>
    <row r="533" spans="1:20" x14ac:dyDescent="0.25">
      <c r="A533" s="2">
        <v>369</v>
      </c>
      <c r="B533" s="2">
        <v>0.51</v>
      </c>
      <c r="C533" s="2">
        <v>0.51600000000000001</v>
      </c>
      <c r="D533" s="2">
        <v>0.56100000000000005</v>
      </c>
      <c r="E533" s="2">
        <v>0.57599999999999996</v>
      </c>
      <c r="F533" s="2">
        <v>0.58399999999999996</v>
      </c>
      <c r="G533" s="2">
        <v>0.58399999999999996</v>
      </c>
      <c r="H533" s="2">
        <v>0.59</v>
      </c>
      <c r="I533" s="2">
        <v>0.60699999999999998</v>
      </c>
      <c r="J533" s="2">
        <v>0.60399999999999998</v>
      </c>
      <c r="K533" s="2">
        <v>0.624</v>
      </c>
      <c r="L533" s="2">
        <v>0.59699999999999998</v>
      </c>
      <c r="M533" s="2">
        <v>0.61</v>
      </c>
      <c r="N533" s="2">
        <v>0.64100000000000001</v>
      </c>
      <c r="O533" s="2">
        <v>0.59599999999999997</v>
      </c>
      <c r="P533" s="2">
        <v>0.57199999999999995</v>
      </c>
      <c r="Q533" s="2">
        <v>0.61699999999999999</v>
      </c>
      <c r="R533" s="2">
        <v>0.61399999999999999</v>
      </c>
      <c r="S533" s="2">
        <v>0.60899999999999999</v>
      </c>
      <c r="T533" s="2">
        <v>0.58399999999999996</v>
      </c>
    </row>
    <row r="534" spans="1:20" x14ac:dyDescent="0.25">
      <c r="A534" s="2">
        <v>368</v>
      </c>
      <c r="B534" s="2">
        <v>0.50800000000000001</v>
      </c>
      <c r="C534" s="2">
        <v>0.51400000000000001</v>
      </c>
      <c r="D534" s="2">
        <v>0.56000000000000005</v>
      </c>
      <c r="E534" s="2">
        <v>0.57299999999999995</v>
      </c>
      <c r="F534" s="2">
        <v>0.58199999999999996</v>
      </c>
      <c r="G534" s="2">
        <v>0.58299999999999996</v>
      </c>
      <c r="H534" s="2">
        <v>0.58799999999999997</v>
      </c>
      <c r="I534" s="2">
        <v>0.60599999999999998</v>
      </c>
      <c r="J534" s="2">
        <v>0.60299999999999998</v>
      </c>
      <c r="K534" s="2">
        <v>0.622</v>
      </c>
      <c r="L534" s="2">
        <v>0.59399999999999997</v>
      </c>
      <c r="M534" s="2">
        <v>0.60899999999999999</v>
      </c>
      <c r="N534" s="2">
        <v>0.64</v>
      </c>
      <c r="O534" s="2">
        <v>0.59299999999999997</v>
      </c>
      <c r="P534" s="2">
        <v>0.57099999999999995</v>
      </c>
      <c r="Q534" s="2">
        <v>0.61399999999999999</v>
      </c>
      <c r="R534" s="2">
        <v>0.61199999999999999</v>
      </c>
      <c r="S534" s="2">
        <v>0.60799999999999998</v>
      </c>
      <c r="T534" s="2">
        <v>0.58399999999999996</v>
      </c>
    </row>
    <row r="535" spans="1:20" x14ac:dyDescent="0.25">
      <c r="A535" s="2">
        <v>367</v>
      </c>
      <c r="B535" s="2">
        <v>0.50600000000000001</v>
      </c>
      <c r="C535" s="2">
        <v>0.51100000000000001</v>
      </c>
      <c r="D535" s="2">
        <v>0.55800000000000005</v>
      </c>
      <c r="E535" s="2">
        <v>0.57199999999999995</v>
      </c>
      <c r="F535" s="2">
        <v>0.58099999999999996</v>
      </c>
      <c r="G535" s="2">
        <v>0.58199999999999996</v>
      </c>
      <c r="H535" s="2">
        <v>0.58799999999999997</v>
      </c>
      <c r="I535" s="2">
        <v>0.60499999999999998</v>
      </c>
      <c r="J535" s="2">
        <v>0.60199999999999998</v>
      </c>
      <c r="K535" s="2">
        <v>0.623</v>
      </c>
      <c r="L535" s="2">
        <v>0.59399999999999997</v>
      </c>
      <c r="M535" s="2">
        <v>0.60699999999999998</v>
      </c>
      <c r="N535" s="2">
        <v>0.63800000000000001</v>
      </c>
      <c r="O535" s="2">
        <v>0.59099999999999997</v>
      </c>
      <c r="P535" s="2">
        <v>0.57099999999999995</v>
      </c>
      <c r="Q535" s="2">
        <v>0.61399999999999999</v>
      </c>
      <c r="R535" s="2">
        <v>0.61099999999999999</v>
      </c>
      <c r="S535" s="2">
        <v>0.60799999999999998</v>
      </c>
      <c r="T535" s="2">
        <v>0.58199999999999996</v>
      </c>
    </row>
    <row r="536" spans="1:20" x14ac:dyDescent="0.25">
      <c r="A536" s="2">
        <v>366</v>
      </c>
      <c r="B536" s="2">
        <v>0.505</v>
      </c>
      <c r="C536" s="2">
        <v>0.51</v>
      </c>
      <c r="D536" s="2">
        <v>0.55800000000000005</v>
      </c>
      <c r="E536" s="2">
        <v>0.56999999999999995</v>
      </c>
      <c r="F536" s="2">
        <v>0.57899999999999996</v>
      </c>
      <c r="G536" s="2">
        <v>0.58099999999999996</v>
      </c>
      <c r="H536" s="2">
        <v>0.58799999999999997</v>
      </c>
      <c r="I536" s="2">
        <v>0.60499999999999998</v>
      </c>
      <c r="J536" s="2">
        <v>0.60199999999999998</v>
      </c>
      <c r="K536" s="2">
        <v>0.621</v>
      </c>
      <c r="L536" s="2">
        <v>0.59399999999999997</v>
      </c>
      <c r="M536" s="2">
        <v>0.60699999999999998</v>
      </c>
      <c r="N536" s="2">
        <v>0.63900000000000001</v>
      </c>
      <c r="O536" s="2">
        <v>0.59299999999999997</v>
      </c>
      <c r="P536" s="2">
        <v>0.56999999999999995</v>
      </c>
      <c r="Q536" s="2">
        <v>0.61299999999999999</v>
      </c>
      <c r="R536" s="2">
        <v>0.61099999999999999</v>
      </c>
      <c r="S536" s="2">
        <v>0.60899999999999999</v>
      </c>
      <c r="T536" s="2">
        <v>0.58199999999999996</v>
      </c>
    </row>
    <row r="537" spans="1:20" x14ac:dyDescent="0.25">
      <c r="A537" s="2">
        <v>365</v>
      </c>
      <c r="B537" s="2">
        <v>0.505</v>
      </c>
      <c r="C537" s="2">
        <v>0.51200000000000001</v>
      </c>
      <c r="D537" s="2">
        <v>0.55800000000000005</v>
      </c>
      <c r="E537" s="2">
        <v>0.57199999999999995</v>
      </c>
      <c r="F537" s="2">
        <v>0.57999999999999996</v>
      </c>
      <c r="G537" s="2">
        <v>0.58199999999999996</v>
      </c>
      <c r="H537" s="2">
        <v>0.58799999999999997</v>
      </c>
      <c r="I537" s="2">
        <v>0.60599999999999998</v>
      </c>
      <c r="J537" s="2">
        <v>0.60199999999999998</v>
      </c>
      <c r="K537" s="2">
        <v>0.62</v>
      </c>
      <c r="L537" s="2">
        <v>0.59499999999999997</v>
      </c>
      <c r="M537" s="2">
        <v>0.60799999999999998</v>
      </c>
      <c r="N537" s="2">
        <v>0.63800000000000001</v>
      </c>
      <c r="O537" s="2">
        <v>0.59199999999999997</v>
      </c>
      <c r="P537" s="2">
        <v>0.57199999999999995</v>
      </c>
      <c r="Q537" s="2">
        <v>0.61299999999999999</v>
      </c>
      <c r="R537" s="2">
        <v>0.61</v>
      </c>
      <c r="S537" s="2">
        <v>0.60899999999999999</v>
      </c>
      <c r="T537" s="2">
        <v>0.58199999999999996</v>
      </c>
    </row>
    <row r="538" spans="1:20" x14ac:dyDescent="0.25">
      <c r="A538" s="2">
        <v>364</v>
      </c>
      <c r="B538" s="2">
        <v>0.50600000000000001</v>
      </c>
      <c r="C538" s="2">
        <v>0.51100000000000001</v>
      </c>
      <c r="D538" s="2">
        <v>0.55900000000000005</v>
      </c>
      <c r="E538" s="2">
        <v>0.57099999999999995</v>
      </c>
      <c r="F538" s="2">
        <v>0.57999999999999996</v>
      </c>
      <c r="G538" s="2">
        <v>0.58299999999999996</v>
      </c>
      <c r="H538" s="2">
        <v>0.58899999999999997</v>
      </c>
      <c r="I538" s="2">
        <v>0.60799999999999998</v>
      </c>
      <c r="J538" s="2">
        <v>0.60299999999999998</v>
      </c>
      <c r="K538" s="2">
        <v>0.622</v>
      </c>
      <c r="L538" s="2">
        <v>0.59499999999999997</v>
      </c>
      <c r="M538" s="2">
        <v>0.60799999999999998</v>
      </c>
      <c r="N538" s="2">
        <v>0.63900000000000001</v>
      </c>
      <c r="O538" s="2">
        <v>0.59399999999999997</v>
      </c>
      <c r="P538" s="2">
        <v>0.57199999999999995</v>
      </c>
      <c r="Q538" s="2">
        <v>0.61599999999999999</v>
      </c>
      <c r="R538" s="2">
        <v>0.61299999999999999</v>
      </c>
      <c r="S538" s="2">
        <v>0.61099999999999999</v>
      </c>
      <c r="T538" s="2">
        <v>0.58399999999999996</v>
      </c>
    </row>
    <row r="539" spans="1:20" x14ac:dyDescent="0.25">
      <c r="A539" s="2">
        <v>363</v>
      </c>
      <c r="B539" s="2">
        <v>0.50700000000000001</v>
      </c>
      <c r="C539" s="2">
        <v>0.51200000000000001</v>
      </c>
      <c r="D539" s="2">
        <v>0.55900000000000005</v>
      </c>
      <c r="E539" s="2">
        <v>0.57399999999999995</v>
      </c>
      <c r="F539" s="2">
        <v>0.58299999999999996</v>
      </c>
      <c r="G539" s="2">
        <v>0.58399999999999996</v>
      </c>
      <c r="H539" s="2">
        <v>0.59099999999999997</v>
      </c>
      <c r="I539" s="2">
        <v>0.60899999999999999</v>
      </c>
      <c r="J539" s="2">
        <v>0.60499999999999998</v>
      </c>
      <c r="K539" s="2">
        <v>0.621</v>
      </c>
      <c r="L539" s="2">
        <v>0.59599999999999997</v>
      </c>
      <c r="M539" s="2">
        <v>0.60899999999999999</v>
      </c>
      <c r="N539" s="2">
        <v>0.64100000000000001</v>
      </c>
      <c r="O539" s="2">
        <v>0.59499999999999997</v>
      </c>
      <c r="P539" s="2">
        <v>0.57399999999999995</v>
      </c>
      <c r="Q539" s="2">
        <v>0.61499999999999999</v>
      </c>
      <c r="R539" s="2">
        <v>0.61399999999999999</v>
      </c>
      <c r="S539" s="2">
        <v>0.61399999999999999</v>
      </c>
      <c r="T539" s="2">
        <v>0.58499999999999996</v>
      </c>
    </row>
    <row r="540" spans="1:20" x14ac:dyDescent="0.25">
      <c r="A540" s="2">
        <v>362</v>
      </c>
      <c r="B540" s="2">
        <v>0.50700000000000001</v>
      </c>
      <c r="C540" s="2">
        <v>0.51300000000000001</v>
      </c>
      <c r="D540" s="2">
        <v>0.56200000000000006</v>
      </c>
      <c r="E540" s="2">
        <v>0.57399999999999995</v>
      </c>
      <c r="F540" s="2">
        <v>0.58299999999999996</v>
      </c>
      <c r="G540" s="2">
        <v>0.58599999999999997</v>
      </c>
      <c r="H540" s="2">
        <v>0.59199999999999997</v>
      </c>
      <c r="I540" s="2">
        <v>0.61099999999999999</v>
      </c>
      <c r="J540" s="2">
        <v>0.60599999999999998</v>
      </c>
      <c r="K540" s="2">
        <v>0.624</v>
      </c>
      <c r="L540" s="2">
        <v>0.59699999999999998</v>
      </c>
      <c r="M540" s="2">
        <v>0.61</v>
      </c>
      <c r="N540" s="2">
        <v>0.64200000000000002</v>
      </c>
      <c r="O540" s="2">
        <v>0.59599999999999997</v>
      </c>
      <c r="P540" s="2">
        <v>0.57499999999999996</v>
      </c>
      <c r="Q540" s="2">
        <v>0.61699999999999999</v>
      </c>
      <c r="R540" s="2">
        <v>0.61399999999999999</v>
      </c>
      <c r="S540" s="2">
        <v>0.61499999999999999</v>
      </c>
      <c r="T540" s="2">
        <v>0.58599999999999997</v>
      </c>
    </row>
    <row r="541" spans="1:20" x14ac:dyDescent="0.25">
      <c r="A541" s="2">
        <v>361</v>
      </c>
      <c r="B541" s="2">
        <v>0.50700000000000001</v>
      </c>
      <c r="C541" s="2">
        <v>0.51500000000000001</v>
      </c>
      <c r="D541" s="2">
        <v>0.56200000000000006</v>
      </c>
      <c r="E541" s="2">
        <v>0.57499999999999996</v>
      </c>
      <c r="F541" s="2">
        <v>0.58399999999999996</v>
      </c>
      <c r="G541" s="2">
        <v>0.58699999999999997</v>
      </c>
      <c r="H541" s="2">
        <v>0.59299999999999997</v>
      </c>
      <c r="I541" s="2">
        <v>0.61199999999999999</v>
      </c>
      <c r="J541" s="2">
        <v>0.60799999999999998</v>
      </c>
      <c r="K541" s="2">
        <v>0.625</v>
      </c>
      <c r="L541" s="2">
        <v>0.59799999999999998</v>
      </c>
      <c r="M541" s="2">
        <v>0.61299999999999999</v>
      </c>
      <c r="N541" s="2">
        <v>0.64400000000000002</v>
      </c>
      <c r="O541" s="2">
        <v>0.59799999999999998</v>
      </c>
      <c r="P541" s="2">
        <v>0.57699999999999996</v>
      </c>
      <c r="Q541" s="2">
        <v>0.61899999999999999</v>
      </c>
      <c r="R541" s="2">
        <v>0.61599999999999999</v>
      </c>
      <c r="S541" s="2">
        <v>0.61899999999999999</v>
      </c>
      <c r="T541" s="2">
        <v>0.58899999999999997</v>
      </c>
    </row>
    <row r="542" spans="1:20" x14ac:dyDescent="0.25">
      <c r="A542" s="2">
        <v>360</v>
      </c>
      <c r="B542" s="2">
        <v>0.51100000000000001</v>
      </c>
      <c r="C542" s="2">
        <v>0.51500000000000001</v>
      </c>
      <c r="D542" s="2">
        <v>0.56299999999999994</v>
      </c>
      <c r="E542" s="2">
        <v>0.57699999999999996</v>
      </c>
      <c r="F542" s="2">
        <v>0.58599999999999997</v>
      </c>
      <c r="G542" s="2">
        <v>0.58799999999999997</v>
      </c>
      <c r="H542" s="2">
        <v>0.59499999999999997</v>
      </c>
      <c r="I542" s="2">
        <v>0.61399999999999999</v>
      </c>
      <c r="J542" s="2">
        <v>0.60799999999999998</v>
      </c>
      <c r="K542" s="2">
        <v>0.626</v>
      </c>
      <c r="L542" s="2">
        <v>0.6</v>
      </c>
      <c r="M542" s="2">
        <v>0.61299999999999999</v>
      </c>
      <c r="N542" s="2">
        <v>0.64400000000000002</v>
      </c>
      <c r="O542" s="2">
        <v>0.59699999999999998</v>
      </c>
      <c r="P542" s="2">
        <v>0.57899999999999996</v>
      </c>
      <c r="Q542" s="2">
        <v>0.621</v>
      </c>
      <c r="R542" s="2">
        <v>0.61699999999999999</v>
      </c>
      <c r="S542" s="2">
        <v>0.621</v>
      </c>
      <c r="T542" s="2">
        <v>0.59099999999999997</v>
      </c>
    </row>
    <row r="543" spans="1:20" x14ac:dyDescent="0.25">
      <c r="A543" s="2">
        <v>359</v>
      </c>
      <c r="B543" s="2">
        <v>0.51</v>
      </c>
      <c r="C543" s="2">
        <v>0.51600000000000001</v>
      </c>
      <c r="D543" s="2">
        <v>0.56399999999999995</v>
      </c>
      <c r="E543" s="2">
        <v>0.57599999999999996</v>
      </c>
      <c r="F543" s="2">
        <v>0.58599999999999997</v>
      </c>
      <c r="G543" s="2">
        <v>0.58799999999999997</v>
      </c>
      <c r="H543" s="2">
        <v>0.59499999999999997</v>
      </c>
      <c r="I543" s="2">
        <v>0.61599999999999999</v>
      </c>
      <c r="J543" s="2">
        <v>0.60899999999999999</v>
      </c>
      <c r="K543" s="2">
        <v>0.627</v>
      </c>
      <c r="L543" s="2">
        <v>0.6</v>
      </c>
      <c r="M543" s="2">
        <v>0.61499999999999999</v>
      </c>
      <c r="N543" s="2">
        <v>0.64500000000000002</v>
      </c>
      <c r="O543" s="2">
        <v>0.60099999999999998</v>
      </c>
      <c r="P543" s="2">
        <v>0.57899999999999996</v>
      </c>
      <c r="Q543" s="2">
        <v>0.623</v>
      </c>
      <c r="R543" s="2">
        <v>0.61899999999999999</v>
      </c>
      <c r="S543" s="2">
        <v>0.622</v>
      </c>
      <c r="T543" s="2">
        <v>0.59299999999999997</v>
      </c>
    </row>
    <row r="544" spans="1:20" x14ac:dyDescent="0.25">
      <c r="A544" s="2">
        <v>358</v>
      </c>
      <c r="B544" s="2">
        <v>0.51</v>
      </c>
      <c r="C544" s="2">
        <v>0.51600000000000001</v>
      </c>
      <c r="D544" s="2">
        <v>0.56499999999999995</v>
      </c>
      <c r="E544" s="2">
        <v>0.57699999999999996</v>
      </c>
      <c r="F544" s="2">
        <v>0.58599999999999997</v>
      </c>
      <c r="G544" s="2">
        <v>0.59</v>
      </c>
      <c r="H544" s="2">
        <v>0.59599999999999997</v>
      </c>
      <c r="I544" s="2">
        <v>0.61699999999999999</v>
      </c>
      <c r="J544" s="2">
        <v>0.61199999999999999</v>
      </c>
      <c r="K544" s="2">
        <v>0.629</v>
      </c>
      <c r="L544" s="2">
        <v>0.60099999999999998</v>
      </c>
      <c r="M544" s="2">
        <v>0.61699999999999999</v>
      </c>
      <c r="N544" s="2">
        <v>0.64700000000000002</v>
      </c>
      <c r="O544" s="2">
        <v>0.60099999999999998</v>
      </c>
      <c r="P544" s="2">
        <v>0.57999999999999996</v>
      </c>
      <c r="Q544" s="2">
        <v>0.624</v>
      </c>
      <c r="R544" s="2">
        <v>0.621</v>
      </c>
      <c r="S544" s="2">
        <v>0.625</v>
      </c>
      <c r="T544" s="2">
        <v>0.59499999999999997</v>
      </c>
    </row>
    <row r="545" spans="1:20" x14ac:dyDescent="0.25">
      <c r="A545" s="2">
        <v>357</v>
      </c>
      <c r="B545" s="2">
        <v>0.50900000000000001</v>
      </c>
      <c r="C545" s="2">
        <v>0.51700000000000002</v>
      </c>
      <c r="D545" s="2">
        <v>0.56399999999999995</v>
      </c>
      <c r="E545" s="2">
        <v>0.57799999999999996</v>
      </c>
      <c r="F545" s="2">
        <v>0.58599999999999997</v>
      </c>
      <c r="G545" s="2">
        <v>0.59099999999999997</v>
      </c>
      <c r="H545" s="2">
        <v>0.59599999999999997</v>
      </c>
      <c r="I545" s="2">
        <v>0.61799999999999999</v>
      </c>
      <c r="J545" s="2">
        <v>0.61099999999999999</v>
      </c>
      <c r="K545" s="2">
        <v>0.629</v>
      </c>
      <c r="L545" s="2">
        <v>0.60199999999999998</v>
      </c>
      <c r="M545" s="2">
        <v>0.61599999999999999</v>
      </c>
      <c r="N545" s="2">
        <v>0.64700000000000002</v>
      </c>
      <c r="O545" s="2">
        <v>0.60099999999999998</v>
      </c>
      <c r="P545" s="2">
        <v>0.58099999999999996</v>
      </c>
      <c r="Q545" s="2">
        <v>0.625</v>
      </c>
      <c r="R545" s="2">
        <v>0.622</v>
      </c>
      <c r="S545" s="2">
        <v>0.626</v>
      </c>
      <c r="T545" s="2">
        <v>0.59599999999999997</v>
      </c>
    </row>
    <row r="546" spans="1:20" x14ac:dyDescent="0.25">
      <c r="A546" s="2">
        <v>356</v>
      </c>
      <c r="B546" s="2">
        <v>0.50700000000000001</v>
      </c>
      <c r="C546" s="2">
        <v>0.51500000000000001</v>
      </c>
      <c r="D546" s="2">
        <v>0.56299999999999994</v>
      </c>
      <c r="E546" s="2">
        <v>0.57499999999999996</v>
      </c>
      <c r="F546" s="2">
        <v>0.58599999999999997</v>
      </c>
      <c r="G546" s="2">
        <v>0.58899999999999997</v>
      </c>
      <c r="H546" s="2">
        <v>0.59499999999999997</v>
      </c>
      <c r="I546" s="2">
        <v>0.61599999999999999</v>
      </c>
      <c r="J546" s="2">
        <v>0.61</v>
      </c>
      <c r="K546" s="2">
        <v>0.628</v>
      </c>
      <c r="L546" s="2">
        <v>0.60099999999999998</v>
      </c>
      <c r="M546" s="2">
        <v>0.61599999999999999</v>
      </c>
      <c r="N546" s="2">
        <v>0.64800000000000002</v>
      </c>
      <c r="O546" s="2">
        <v>0.60199999999999998</v>
      </c>
      <c r="P546" s="2">
        <v>0.58099999999999996</v>
      </c>
      <c r="Q546" s="2">
        <v>0.626</v>
      </c>
      <c r="R546" s="2">
        <v>0.622</v>
      </c>
      <c r="S546" s="2">
        <v>0.628</v>
      </c>
      <c r="T546" s="2">
        <v>0.59699999999999998</v>
      </c>
    </row>
    <row r="547" spans="1:20" x14ac:dyDescent="0.25">
      <c r="A547" s="2">
        <v>355</v>
      </c>
      <c r="B547" s="2">
        <v>0.504</v>
      </c>
      <c r="C547" s="2">
        <v>0.51200000000000001</v>
      </c>
      <c r="D547" s="2">
        <v>0.56100000000000005</v>
      </c>
      <c r="E547" s="2">
        <v>0.57299999999999995</v>
      </c>
      <c r="F547" s="2">
        <v>0.58299999999999996</v>
      </c>
      <c r="G547" s="2">
        <v>0.58699999999999997</v>
      </c>
      <c r="H547" s="2">
        <v>0.59299999999999997</v>
      </c>
      <c r="I547" s="2">
        <v>0.61599999999999999</v>
      </c>
      <c r="J547" s="2">
        <v>0.60899999999999999</v>
      </c>
      <c r="K547" s="2">
        <v>0.627</v>
      </c>
      <c r="L547" s="2">
        <v>0.6</v>
      </c>
      <c r="M547" s="2">
        <v>0.61399999999999999</v>
      </c>
      <c r="N547" s="2">
        <v>0.64500000000000002</v>
      </c>
      <c r="O547" s="2">
        <v>0.60099999999999998</v>
      </c>
      <c r="P547" s="2">
        <v>0.57999999999999996</v>
      </c>
      <c r="Q547" s="2">
        <v>0.625</v>
      </c>
      <c r="R547" s="2">
        <v>0.622</v>
      </c>
      <c r="S547" s="2">
        <v>0.628</v>
      </c>
      <c r="T547" s="2">
        <v>0.59799999999999998</v>
      </c>
    </row>
    <row r="548" spans="1:20" x14ac:dyDescent="0.25">
      <c r="A548" s="2">
        <v>354</v>
      </c>
      <c r="B548" s="2">
        <v>0.498</v>
      </c>
      <c r="C548" s="2">
        <v>0.50900000000000001</v>
      </c>
      <c r="D548" s="2">
        <v>0.55800000000000005</v>
      </c>
      <c r="E548" s="2">
        <v>0.57099999999999995</v>
      </c>
      <c r="F548" s="2">
        <v>0.57999999999999996</v>
      </c>
      <c r="G548" s="2">
        <v>0.58499999999999996</v>
      </c>
      <c r="H548" s="2">
        <v>0.59099999999999997</v>
      </c>
      <c r="I548" s="2">
        <v>0.61399999999999999</v>
      </c>
      <c r="J548" s="2">
        <v>0.60699999999999998</v>
      </c>
      <c r="K548" s="2">
        <v>0.624</v>
      </c>
      <c r="L548" s="2">
        <v>0.59799999999999998</v>
      </c>
      <c r="M548" s="2">
        <v>0.61199999999999999</v>
      </c>
      <c r="N548" s="2">
        <v>0.64300000000000002</v>
      </c>
      <c r="O548" s="2">
        <v>0.6</v>
      </c>
      <c r="P548" s="2">
        <v>0.57899999999999996</v>
      </c>
      <c r="Q548" s="2">
        <v>0.624</v>
      </c>
      <c r="R548" s="2">
        <v>0.623</v>
      </c>
      <c r="S548" s="2">
        <v>0.629</v>
      </c>
      <c r="T548" s="2">
        <v>0.59899999999999998</v>
      </c>
    </row>
    <row r="549" spans="1:20" x14ac:dyDescent="0.25">
      <c r="A549" s="2">
        <v>353</v>
      </c>
      <c r="B549" s="2">
        <v>0.495</v>
      </c>
      <c r="C549" s="2">
        <v>0.505</v>
      </c>
      <c r="D549" s="2">
        <v>0.55400000000000005</v>
      </c>
      <c r="E549" s="2">
        <v>0.56799999999999995</v>
      </c>
      <c r="F549" s="2">
        <v>0.57699999999999996</v>
      </c>
      <c r="G549" s="2">
        <v>0.58099999999999996</v>
      </c>
      <c r="H549" s="2">
        <v>0.58699999999999997</v>
      </c>
      <c r="I549" s="2">
        <v>0.61</v>
      </c>
      <c r="J549" s="2">
        <v>0.60299999999999998</v>
      </c>
      <c r="K549" s="2">
        <v>0.621</v>
      </c>
      <c r="L549" s="2">
        <v>0.59499999999999997</v>
      </c>
      <c r="M549" s="2">
        <v>0.61099999999999999</v>
      </c>
      <c r="N549" s="2">
        <v>0.64100000000000001</v>
      </c>
      <c r="O549" s="2">
        <v>0.59799999999999998</v>
      </c>
      <c r="P549" s="2">
        <v>0.57799999999999996</v>
      </c>
      <c r="Q549" s="2">
        <v>0.622</v>
      </c>
      <c r="R549" s="2">
        <v>0.62</v>
      </c>
      <c r="S549" s="2">
        <v>0.628</v>
      </c>
      <c r="T549" s="2">
        <v>0.59599999999999997</v>
      </c>
    </row>
    <row r="550" spans="1:20" x14ac:dyDescent="0.25">
      <c r="A550" s="2">
        <v>352</v>
      </c>
      <c r="B550" s="2">
        <v>0.48899999999999999</v>
      </c>
      <c r="C550" s="2">
        <v>0.501</v>
      </c>
      <c r="D550" s="2">
        <v>0.55100000000000005</v>
      </c>
      <c r="E550" s="2">
        <v>0.56299999999999994</v>
      </c>
      <c r="F550" s="2">
        <v>0.57299999999999995</v>
      </c>
      <c r="G550" s="2">
        <v>0.57599999999999996</v>
      </c>
      <c r="H550" s="2">
        <v>0.58399999999999996</v>
      </c>
      <c r="I550" s="2">
        <v>0.60699999999999998</v>
      </c>
      <c r="J550" s="2">
        <v>0.6</v>
      </c>
      <c r="K550" s="2">
        <v>0.61799999999999999</v>
      </c>
      <c r="L550" s="2">
        <v>0.59199999999999997</v>
      </c>
      <c r="M550" s="2">
        <v>0.60799999999999998</v>
      </c>
      <c r="N550" s="2">
        <v>0.63900000000000001</v>
      </c>
      <c r="O550" s="2">
        <v>0.59499999999999997</v>
      </c>
      <c r="P550" s="2">
        <v>0.57699999999999996</v>
      </c>
      <c r="Q550" s="2">
        <v>0.622</v>
      </c>
      <c r="R550" s="2">
        <v>0.61799999999999999</v>
      </c>
      <c r="S550" s="2">
        <v>0.627</v>
      </c>
      <c r="T550" s="2">
        <v>0.59699999999999998</v>
      </c>
    </row>
    <row r="551" spans="1:20" x14ac:dyDescent="0.25">
      <c r="A551" s="2">
        <v>351</v>
      </c>
      <c r="B551" s="2">
        <v>0.48199999999999998</v>
      </c>
      <c r="C551" s="2">
        <v>0.49399999999999999</v>
      </c>
      <c r="D551" s="2">
        <v>0.54400000000000004</v>
      </c>
      <c r="E551" s="2">
        <v>0.55800000000000005</v>
      </c>
      <c r="F551" s="2">
        <v>0.56699999999999995</v>
      </c>
      <c r="G551" s="2">
        <v>0.57299999999999995</v>
      </c>
      <c r="H551" s="2">
        <v>0.57999999999999996</v>
      </c>
      <c r="I551" s="2">
        <v>0.60299999999999998</v>
      </c>
      <c r="J551" s="2">
        <v>0.59699999999999998</v>
      </c>
      <c r="K551" s="2">
        <v>0.61299999999999999</v>
      </c>
      <c r="L551" s="2">
        <v>0.58799999999999997</v>
      </c>
      <c r="M551" s="2">
        <v>0.60499999999999998</v>
      </c>
      <c r="N551" s="2">
        <v>0.63400000000000001</v>
      </c>
      <c r="O551" s="2">
        <v>0.59199999999999997</v>
      </c>
      <c r="P551" s="2">
        <v>0.57399999999999995</v>
      </c>
      <c r="Q551" s="2">
        <v>0.61699999999999999</v>
      </c>
      <c r="R551" s="2">
        <v>0.61599999999999999</v>
      </c>
      <c r="S551" s="2">
        <v>0.625</v>
      </c>
      <c r="T551" s="2">
        <v>0.59399999999999997</v>
      </c>
    </row>
    <row r="552" spans="1:20" x14ac:dyDescent="0.25">
      <c r="A552" s="2">
        <v>350</v>
      </c>
      <c r="B552" s="2">
        <v>0.47499999999999998</v>
      </c>
      <c r="C552" s="2">
        <v>0.49099999999999999</v>
      </c>
      <c r="D552" s="2">
        <v>0.53900000000000003</v>
      </c>
      <c r="E552" s="2">
        <v>0.55300000000000005</v>
      </c>
      <c r="F552" s="2">
        <v>0.56200000000000006</v>
      </c>
      <c r="G552" s="2">
        <v>0.56799999999999995</v>
      </c>
      <c r="H552" s="2">
        <v>0.57299999999999995</v>
      </c>
      <c r="I552" s="2">
        <v>0.6</v>
      </c>
      <c r="J552" s="2">
        <v>0.59099999999999997</v>
      </c>
      <c r="K552" s="2">
        <v>0.60699999999999998</v>
      </c>
      <c r="L552" s="2">
        <v>0.58299999999999996</v>
      </c>
      <c r="M552" s="2">
        <v>0.6</v>
      </c>
      <c r="N552" s="2">
        <v>0.63</v>
      </c>
      <c r="O552" s="2">
        <v>0.58899999999999997</v>
      </c>
      <c r="P552" s="2">
        <v>0.56899999999999995</v>
      </c>
      <c r="Q552" s="2">
        <v>0.61499999999999999</v>
      </c>
      <c r="R552" s="2">
        <v>0.61199999999999999</v>
      </c>
      <c r="S552" s="2">
        <v>0.623</v>
      </c>
      <c r="T552" s="2">
        <v>0.59199999999999997</v>
      </c>
    </row>
    <row r="553" spans="1:20" x14ac:dyDescent="0.25">
      <c r="A553" s="2">
        <v>349</v>
      </c>
      <c r="B553" s="2">
        <v>0.46800000000000003</v>
      </c>
      <c r="C553" s="2">
        <v>0.48299999999999998</v>
      </c>
      <c r="D553" s="2">
        <v>0.53400000000000003</v>
      </c>
      <c r="E553" s="2">
        <v>0.54600000000000004</v>
      </c>
      <c r="F553" s="2">
        <v>0.55700000000000005</v>
      </c>
      <c r="G553" s="2">
        <v>0.56299999999999994</v>
      </c>
      <c r="H553" s="2">
        <v>0.56899999999999995</v>
      </c>
      <c r="I553" s="2">
        <v>0.59499999999999997</v>
      </c>
      <c r="J553" s="2">
        <v>0.58699999999999997</v>
      </c>
      <c r="K553" s="2">
        <v>0.60399999999999998</v>
      </c>
      <c r="L553" s="2">
        <v>0.57899999999999996</v>
      </c>
      <c r="M553" s="2">
        <v>0.59699999999999998</v>
      </c>
      <c r="N553" s="2">
        <v>0.626</v>
      </c>
      <c r="O553" s="2">
        <v>0.58399999999999996</v>
      </c>
      <c r="P553" s="2">
        <v>0.56599999999999995</v>
      </c>
      <c r="Q553" s="2">
        <v>0.61099999999999999</v>
      </c>
      <c r="R553" s="2">
        <v>0.60899999999999999</v>
      </c>
      <c r="S553" s="2">
        <v>0.621</v>
      </c>
      <c r="T553" s="2">
        <v>0.59099999999999997</v>
      </c>
    </row>
    <row r="554" spans="1:20" x14ac:dyDescent="0.25">
      <c r="A554" s="2">
        <v>348</v>
      </c>
      <c r="B554" s="2">
        <v>0.46200000000000002</v>
      </c>
      <c r="C554" s="2">
        <v>0.47599999999999998</v>
      </c>
      <c r="D554" s="2">
        <v>0.52600000000000002</v>
      </c>
      <c r="E554" s="2">
        <v>0.54100000000000004</v>
      </c>
      <c r="F554" s="2">
        <v>0.55100000000000005</v>
      </c>
      <c r="G554" s="2">
        <v>0.55600000000000005</v>
      </c>
      <c r="H554" s="2">
        <v>0.56399999999999995</v>
      </c>
      <c r="I554" s="2">
        <v>0.59</v>
      </c>
      <c r="J554" s="2">
        <v>0.58099999999999996</v>
      </c>
      <c r="K554" s="2">
        <v>0.60099999999999998</v>
      </c>
      <c r="L554" s="2">
        <v>0.57399999999999995</v>
      </c>
      <c r="M554" s="2">
        <v>0.59199999999999997</v>
      </c>
      <c r="N554" s="2">
        <v>0.622</v>
      </c>
      <c r="O554" s="2">
        <v>0.58099999999999996</v>
      </c>
      <c r="P554" s="2">
        <v>0.56399999999999995</v>
      </c>
      <c r="Q554" s="2">
        <v>0.60599999999999998</v>
      </c>
      <c r="R554" s="2">
        <v>0.60599999999999998</v>
      </c>
      <c r="S554" s="2">
        <v>0.61899999999999999</v>
      </c>
      <c r="T554" s="2">
        <v>0.58799999999999997</v>
      </c>
    </row>
    <row r="555" spans="1:20" x14ac:dyDescent="0.25">
      <c r="A555" s="2">
        <v>347</v>
      </c>
      <c r="B555" s="2">
        <v>0.45300000000000001</v>
      </c>
      <c r="C555" s="2">
        <v>0.47</v>
      </c>
      <c r="D555" s="2">
        <v>0.52</v>
      </c>
      <c r="E555" s="2">
        <v>0.53600000000000003</v>
      </c>
      <c r="F555" s="2">
        <v>0.54300000000000004</v>
      </c>
      <c r="G555" s="2">
        <v>0.55200000000000005</v>
      </c>
      <c r="H555" s="2">
        <v>0.55800000000000005</v>
      </c>
      <c r="I555" s="2">
        <v>0.58499999999999996</v>
      </c>
      <c r="J555" s="2">
        <v>0.57699999999999996</v>
      </c>
      <c r="K555" s="2">
        <v>0.59299999999999997</v>
      </c>
      <c r="L555" s="2">
        <v>0.56899999999999995</v>
      </c>
      <c r="M555" s="2">
        <v>0.58799999999999997</v>
      </c>
      <c r="N555" s="2">
        <v>0.61599999999999999</v>
      </c>
      <c r="O555" s="2">
        <v>0.57499999999999996</v>
      </c>
      <c r="P555" s="2">
        <v>0.55900000000000005</v>
      </c>
      <c r="Q555" s="2">
        <v>0.60399999999999998</v>
      </c>
      <c r="R555" s="2">
        <v>0.60299999999999998</v>
      </c>
      <c r="S555" s="2">
        <v>0.61799999999999999</v>
      </c>
      <c r="T555" s="2">
        <v>0.58499999999999996</v>
      </c>
    </row>
    <row r="556" spans="1:20" x14ac:dyDescent="0.25">
      <c r="A556" s="2">
        <v>346</v>
      </c>
      <c r="B556" s="2">
        <v>0.44500000000000001</v>
      </c>
      <c r="C556" s="2">
        <v>0.46200000000000002</v>
      </c>
      <c r="D556" s="2">
        <v>0.51400000000000001</v>
      </c>
      <c r="E556" s="2">
        <v>0.52900000000000003</v>
      </c>
      <c r="F556" s="2">
        <v>0.53800000000000003</v>
      </c>
      <c r="G556" s="2">
        <v>0.54500000000000004</v>
      </c>
      <c r="H556" s="2">
        <v>0.55300000000000005</v>
      </c>
      <c r="I556" s="2">
        <v>0.57799999999999996</v>
      </c>
      <c r="J556" s="2">
        <v>0.57099999999999995</v>
      </c>
      <c r="K556" s="2">
        <v>0.59099999999999997</v>
      </c>
      <c r="L556" s="2">
        <v>0.56499999999999995</v>
      </c>
      <c r="M556" s="2">
        <v>0.58299999999999996</v>
      </c>
      <c r="N556" s="2">
        <v>0.61299999999999999</v>
      </c>
      <c r="O556" s="2">
        <v>0.57199999999999995</v>
      </c>
      <c r="P556" s="2">
        <v>0.55400000000000005</v>
      </c>
      <c r="Q556" s="2">
        <v>0.59899999999999998</v>
      </c>
      <c r="R556" s="2">
        <v>0.6</v>
      </c>
      <c r="S556" s="2">
        <v>0.61299999999999999</v>
      </c>
      <c r="T556" s="2">
        <v>0.58299999999999996</v>
      </c>
    </row>
    <row r="557" spans="1:20" x14ac:dyDescent="0.25">
      <c r="A557" s="2">
        <v>345</v>
      </c>
      <c r="B557" s="2">
        <v>0.438</v>
      </c>
      <c r="C557" s="2">
        <v>0.45600000000000002</v>
      </c>
      <c r="D557" s="2">
        <v>0.50900000000000001</v>
      </c>
      <c r="E557" s="2">
        <v>0.52300000000000002</v>
      </c>
      <c r="F557" s="2">
        <v>0.53300000000000003</v>
      </c>
      <c r="G557" s="2">
        <v>0.54</v>
      </c>
      <c r="H557" s="2">
        <v>0.54600000000000004</v>
      </c>
      <c r="I557" s="2">
        <v>0.57399999999999995</v>
      </c>
      <c r="J557" s="2">
        <v>0.56699999999999995</v>
      </c>
      <c r="K557" s="2">
        <v>0.58499999999999996</v>
      </c>
      <c r="L557" s="2">
        <v>0.56299999999999994</v>
      </c>
      <c r="M557" s="2">
        <v>0.57799999999999996</v>
      </c>
      <c r="N557" s="2">
        <v>0.60899999999999999</v>
      </c>
      <c r="O557" s="2">
        <v>0.56599999999999995</v>
      </c>
      <c r="P557" s="2">
        <v>0.55200000000000005</v>
      </c>
      <c r="Q557" s="2">
        <v>0.59499999999999997</v>
      </c>
      <c r="R557" s="2">
        <v>0.59499999999999997</v>
      </c>
      <c r="S557" s="2">
        <v>0.60799999999999998</v>
      </c>
      <c r="T557" s="2">
        <v>0.57799999999999996</v>
      </c>
    </row>
    <row r="558" spans="1:20" x14ac:dyDescent="0.25">
      <c r="A558" s="2">
        <v>344</v>
      </c>
      <c r="B558" s="2">
        <v>0.43099999999999999</v>
      </c>
      <c r="C558" s="2">
        <v>0.45100000000000001</v>
      </c>
      <c r="D558" s="2">
        <v>0.503</v>
      </c>
      <c r="E558" s="2">
        <v>0.51700000000000002</v>
      </c>
      <c r="F558" s="2">
        <v>0.52800000000000002</v>
      </c>
      <c r="G558" s="2">
        <v>0.53400000000000003</v>
      </c>
      <c r="H558" s="2">
        <v>0.54200000000000004</v>
      </c>
      <c r="I558" s="2">
        <v>0.56799999999999995</v>
      </c>
      <c r="J558" s="2">
        <v>0.56299999999999994</v>
      </c>
      <c r="K558" s="2">
        <v>0.58099999999999996</v>
      </c>
      <c r="L558" s="2">
        <v>0.55600000000000005</v>
      </c>
      <c r="M558" s="2">
        <v>0.57399999999999995</v>
      </c>
      <c r="N558" s="2">
        <v>0.60199999999999998</v>
      </c>
      <c r="O558" s="2">
        <v>0.56399999999999995</v>
      </c>
      <c r="P558" s="2">
        <v>0.54600000000000004</v>
      </c>
      <c r="Q558" s="2">
        <v>0.59199999999999997</v>
      </c>
      <c r="R558" s="2">
        <v>0.59199999999999997</v>
      </c>
      <c r="S558" s="2">
        <v>0.60699999999999998</v>
      </c>
      <c r="T558" s="2">
        <v>0.57599999999999996</v>
      </c>
    </row>
    <row r="559" spans="1:20" x14ac:dyDescent="0.25">
      <c r="A559" s="2">
        <v>343</v>
      </c>
      <c r="B559" s="2">
        <v>0.42599999999999999</v>
      </c>
      <c r="C559" s="2">
        <v>0.44500000000000001</v>
      </c>
      <c r="D559" s="2">
        <v>0.499</v>
      </c>
      <c r="E559" s="2">
        <v>0.51200000000000001</v>
      </c>
      <c r="F559" s="2">
        <v>0.52300000000000002</v>
      </c>
      <c r="G559" s="2">
        <v>0.53</v>
      </c>
      <c r="H559" s="2">
        <v>0.53700000000000003</v>
      </c>
      <c r="I559" s="2">
        <v>0.56499999999999995</v>
      </c>
      <c r="J559" s="2">
        <v>0.55800000000000005</v>
      </c>
      <c r="K559" s="2">
        <v>0.57399999999999995</v>
      </c>
      <c r="L559" s="2">
        <v>0.55400000000000005</v>
      </c>
      <c r="M559" s="2">
        <v>0.57099999999999995</v>
      </c>
      <c r="N559" s="2">
        <v>0.60099999999999998</v>
      </c>
      <c r="O559" s="2">
        <v>0.55900000000000005</v>
      </c>
      <c r="P559" s="2">
        <v>0.54300000000000004</v>
      </c>
      <c r="Q559" s="2">
        <v>0.58699999999999997</v>
      </c>
      <c r="R559" s="2">
        <v>0.58899999999999997</v>
      </c>
      <c r="S559" s="2">
        <v>0.60299999999999998</v>
      </c>
      <c r="T559" s="2">
        <v>0.57299999999999995</v>
      </c>
    </row>
    <row r="560" spans="1:20" x14ac:dyDescent="0.25">
      <c r="A560" s="2">
        <v>342</v>
      </c>
      <c r="B560" s="2">
        <v>0.41699999999999998</v>
      </c>
      <c r="C560" s="2">
        <v>0.44</v>
      </c>
      <c r="D560" s="2">
        <v>0.49199999999999999</v>
      </c>
      <c r="E560" s="2">
        <v>0.50700000000000001</v>
      </c>
      <c r="F560" s="2">
        <v>0.51700000000000002</v>
      </c>
      <c r="G560" s="2">
        <v>0.52600000000000002</v>
      </c>
      <c r="H560" s="2">
        <v>0.53200000000000003</v>
      </c>
      <c r="I560" s="2">
        <v>0.55900000000000005</v>
      </c>
      <c r="J560" s="2">
        <v>0.55400000000000005</v>
      </c>
      <c r="K560" s="2">
        <v>0.57199999999999995</v>
      </c>
      <c r="L560" s="2">
        <v>0.55000000000000004</v>
      </c>
      <c r="M560" s="2">
        <v>0.56799999999999995</v>
      </c>
      <c r="N560" s="2">
        <v>0.59499999999999997</v>
      </c>
      <c r="O560" s="2">
        <v>0.55800000000000005</v>
      </c>
      <c r="P560" s="2">
        <v>0.54</v>
      </c>
      <c r="Q560" s="2">
        <v>0.58599999999999997</v>
      </c>
      <c r="R560" s="2">
        <v>0.58599999999999997</v>
      </c>
      <c r="S560" s="2">
        <v>0.60099999999999998</v>
      </c>
      <c r="T560" s="2">
        <v>0.57099999999999995</v>
      </c>
    </row>
    <row r="561" spans="1:20" x14ac:dyDescent="0.25">
      <c r="A561" s="2">
        <v>341</v>
      </c>
      <c r="B561" s="2">
        <v>0.41099999999999998</v>
      </c>
      <c r="C561" s="2">
        <v>0.435</v>
      </c>
      <c r="D561" s="2">
        <v>0.48899999999999999</v>
      </c>
      <c r="E561" s="2">
        <v>0.502</v>
      </c>
      <c r="F561" s="2">
        <v>0.51300000000000001</v>
      </c>
      <c r="G561" s="2">
        <v>0.52200000000000002</v>
      </c>
      <c r="H561" s="2">
        <v>0.52800000000000002</v>
      </c>
      <c r="I561" s="2">
        <v>0.55700000000000005</v>
      </c>
      <c r="J561" s="2">
        <v>0.54900000000000004</v>
      </c>
      <c r="K561" s="2">
        <v>0.56699999999999995</v>
      </c>
      <c r="L561" s="2">
        <v>0.54400000000000004</v>
      </c>
      <c r="M561" s="2">
        <v>0.56299999999999994</v>
      </c>
      <c r="N561" s="2">
        <v>0.59299999999999997</v>
      </c>
      <c r="O561" s="2">
        <v>0.55500000000000005</v>
      </c>
      <c r="P561" s="2">
        <v>0.53800000000000003</v>
      </c>
      <c r="Q561" s="2">
        <v>0.58299999999999996</v>
      </c>
      <c r="R561" s="2">
        <v>0.58499999999999996</v>
      </c>
      <c r="S561" s="2">
        <v>0.59799999999999998</v>
      </c>
      <c r="T561" s="2">
        <v>0.56899999999999995</v>
      </c>
    </row>
    <row r="562" spans="1:20" x14ac:dyDescent="0.25">
      <c r="A562" s="2">
        <v>340</v>
      </c>
      <c r="B562" s="2">
        <v>0.40799999999999997</v>
      </c>
      <c r="C562" s="2">
        <v>0.43</v>
      </c>
      <c r="D562" s="2">
        <v>0.48399999999999999</v>
      </c>
      <c r="E562" s="2">
        <v>0.497</v>
      </c>
      <c r="F562" s="2">
        <v>0.50800000000000001</v>
      </c>
      <c r="G562" s="2">
        <v>0.51700000000000002</v>
      </c>
      <c r="H562" s="2">
        <v>0.52500000000000002</v>
      </c>
      <c r="I562" s="2">
        <v>0.55200000000000005</v>
      </c>
      <c r="J562" s="2">
        <v>0.54700000000000004</v>
      </c>
      <c r="K562" s="2">
        <v>0.56399999999999995</v>
      </c>
      <c r="L562" s="2">
        <v>0.54100000000000004</v>
      </c>
      <c r="M562" s="2">
        <v>0.56000000000000005</v>
      </c>
      <c r="N562" s="2">
        <v>0.58799999999999997</v>
      </c>
      <c r="O562" s="2">
        <v>0.55100000000000005</v>
      </c>
      <c r="P562" s="2">
        <v>0.53600000000000003</v>
      </c>
      <c r="Q562" s="2">
        <v>0.57999999999999996</v>
      </c>
      <c r="R562" s="2">
        <v>0.58099999999999996</v>
      </c>
      <c r="S562" s="2">
        <v>0.59799999999999998</v>
      </c>
      <c r="T562" s="2">
        <v>0.56799999999999995</v>
      </c>
    </row>
    <row r="563" spans="1:20" x14ac:dyDescent="0.25">
      <c r="A563" s="2">
        <v>339</v>
      </c>
      <c r="B563" s="2">
        <v>0.40200000000000002</v>
      </c>
      <c r="C563" s="2">
        <v>0.42499999999999999</v>
      </c>
      <c r="D563" s="2">
        <v>0.48099999999999998</v>
      </c>
      <c r="E563" s="2">
        <v>0.495</v>
      </c>
      <c r="F563" s="2">
        <v>0.503</v>
      </c>
      <c r="G563" s="2">
        <v>0.51200000000000001</v>
      </c>
      <c r="H563" s="2">
        <v>0.52</v>
      </c>
      <c r="I563" s="2">
        <v>0.55000000000000004</v>
      </c>
      <c r="J563" s="2">
        <v>0.54200000000000004</v>
      </c>
      <c r="K563" s="2">
        <v>0.56100000000000005</v>
      </c>
      <c r="L563" s="2">
        <v>0.53900000000000003</v>
      </c>
      <c r="M563" s="2">
        <v>0.55800000000000005</v>
      </c>
      <c r="N563" s="2">
        <v>0.58499999999999996</v>
      </c>
      <c r="O563" s="2">
        <v>0.54700000000000004</v>
      </c>
      <c r="P563" s="2">
        <v>0.53200000000000003</v>
      </c>
      <c r="Q563" s="2">
        <v>0.57699999999999996</v>
      </c>
      <c r="R563" s="2">
        <v>0.57999999999999996</v>
      </c>
      <c r="S563" s="2">
        <v>0.59499999999999997</v>
      </c>
      <c r="T563" s="2">
        <v>0.56599999999999995</v>
      </c>
    </row>
    <row r="564" spans="1:20" x14ac:dyDescent="0.25">
      <c r="A564" s="2">
        <v>338</v>
      </c>
      <c r="B564" s="2">
        <v>0.39600000000000002</v>
      </c>
      <c r="C564" s="2">
        <v>0.42099999999999999</v>
      </c>
      <c r="D564" s="2">
        <v>0.47599999999999998</v>
      </c>
      <c r="E564" s="2">
        <v>0.48799999999999999</v>
      </c>
      <c r="F564" s="2">
        <v>0.5</v>
      </c>
      <c r="G564" s="2">
        <v>0.50900000000000001</v>
      </c>
      <c r="H564" s="2">
        <v>0.51700000000000002</v>
      </c>
      <c r="I564" s="2">
        <v>0.54400000000000004</v>
      </c>
      <c r="J564" s="2">
        <v>0.53800000000000003</v>
      </c>
      <c r="K564" s="2">
        <v>0.55800000000000005</v>
      </c>
      <c r="L564" s="2">
        <v>0.53500000000000003</v>
      </c>
      <c r="M564" s="2">
        <v>0.55500000000000005</v>
      </c>
      <c r="N564" s="2">
        <v>0.58399999999999996</v>
      </c>
      <c r="O564" s="2">
        <v>0.54500000000000004</v>
      </c>
      <c r="P564" s="2">
        <v>0.53</v>
      </c>
      <c r="Q564" s="2">
        <v>0.57499999999999996</v>
      </c>
      <c r="R564" s="2">
        <v>0.57799999999999996</v>
      </c>
      <c r="S564" s="2">
        <v>0.59199999999999997</v>
      </c>
      <c r="T564" s="2">
        <v>0.56499999999999995</v>
      </c>
    </row>
    <row r="565" spans="1:20" x14ac:dyDescent="0.25">
      <c r="A565" s="2">
        <v>337</v>
      </c>
      <c r="B565" s="2">
        <v>0.39100000000000001</v>
      </c>
      <c r="C565" s="2">
        <v>0.41699999999999998</v>
      </c>
      <c r="D565" s="2">
        <v>0.47099999999999997</v>
      </c>
      <c r="E565" s="2">
        <v>0.48699999999999999</v>
      </c>
      <c r="F565" s="2">
        <v>0.496</v>
      </c>
      <c r="G565" s="2">
        <v>0.505</v>
      </c>
      <c r="H565" s="2">
        <v>0.51200000000000001</v>
      </c>
      <c r="I565" s="2">
        <v>0.54</v>
      </c>
      <c r="J565" s="2">
        <v>0.53500000000000003</v>
      </c>
      <c r="K565" s="2">
        <v>0.55500000000000005</v>
      </c>
      <c r="L565" s="2">
        <v>0.53400000000000003</v>
      </c>
      <c r="M565" s="2">
        <v>0.55300000000000005</v>
      </c>
      <c r="N565" s="2">
        <v>0.57999999999999996</v>
      </c>
      <c r="O565" s="2">
        <v>0.54200000000000004</v>
      </c>
      <c r="P565" s="2">
        <v>0.52800000000000002</v>
      </c>
      <c r="Q565" s="2">
        <v>0.57199999999999995</v>
      </c>
      <c r="R565" s="2">
        <v>0.57499999999999996</v>
      </c>
      <c r="S565" s="2">
        <v>0.59199999999999997</v>
      </c>
      <c r="T565" s="2">
        <v>0.56200000000000006</v>
      </c>
    </row>
    <row r="566" spans="1:20" x14ac:dyDescent="0.25">
      <c r="A566" s="2">
        <v>336</v>
      </c>
      <c r="B566" s="2">
        <v>0.38800000000000001</v>
      </c>
      <c r="C566" s="2">
        <v>0.41299999999999998</v>
      </c>
      <c r="D566" s="2">
        <v>0.46899999999999997</v>
      </c>
      <c r="E566" s="2">
        <v>0.48299999999999998</v>
      </c>
      <c r="F566" s="2">
        <v>0.49299999999999999</v>
      </c>
      <c r="G566" s="2">
        <v>0.501</v>
      </c>
      <c r="H566" s="2">
        <v>0.51100000000000001</v>
      </c>
      <c r="I566" s="2">
        <v>0.54</v>
      </c>
      <c r="J566" s="2">
        <v>0.53200000000000003</v>
      </c>
      <c r="K566" s="2">
        <v>0.55300000000000005</v>
      </c>
      <c r="L566" s="2">
        <v>0.52900000000000003</v>
      </c>
      <c r="M566" s="2">
        <v>0.55000000000000004</v>
      </c>
      <c r="N566" s="2">
        <v>0.57699999999999996</v>
      </c>
      <c r="O566" s="2">
        <v>0.54</v>
      </c>
      <c r="P566" s="2">
        <v>0.52600000000000002</v>
      </c>
      <c r="Q566" s="2">
        <v>0.56799999999999995</v>
      </c>
      <c r="R566" s="2">
        <v>0.57499999999999996</v>
      </c>
      <c r="S566" s="2">
        <v>0.59099999999999997</v>
      </c>
      <c r="T566" s="2">
        <v>0.56200000000000006</v>
      </c>
    </row>
    <row r="567" spans="1:20" x14ac:dyDescent="0.25">
      <c r="A567" s="2">
        <v>335</v>
      </c>
      <c r="B567" s="2">
        <v>0.378</v>
      </c>
      <c r="C567" s="2">
        <v>0.40600000000000003</v>
      </c>
      <c r="D567" s="2">
        <v>0.46</v>
      </c>
      <c r="E567" s="2">
        <v>0.47399999999999998</v>
      </c>
      <c r="F567" s="2">
        <v>0.48499999999999999</v>
      </c>
      <c r="G567" s="2">
        <v>0.495</v>
      </c>
      <c r="H567" s="2">
        <v>0.504</v>
      </c>
      <c r="I567" s="2">
        <v>0.53100000000000003</v>
      </c>
      <c r="J567" s="2">
        <v>0.52700000000000002</v>
      </c>
      <c r="K567" s="2">
        <v>0.54400000000000004</v>
      </c>
      <c r="L567" s="2">
        <v>0.52400000000000002</v>
      </c>
      <c r="M567" s="2">
        <v>0.54500000000000004</v>
      </c>
      <c r="N567" s="2">
        <v>0.57299999999999995</v>
      </c>
      <c r="O567" s="2">
        <v>0.53400000000000003</v>
      </c>
      <c r="P567" s="2">
        <v>0.51900000000000002</v>
      </c>
      <c r="Q567" s="2">
        <v>0.56399999999999995</v>
      </c>
      <c r="R567" s="2">
        <v>0.56799999999999995</v>
      </c>
      <c r="S567" s="2">
        <v>0.58299999999999996</v>
      </c>
      <c r="T567" s="2">
        <v>0.55700000000000005</v>
      </c>
    </row>
    <row r="568" spans="1:20" x14ac:dyDescent="0.25">
      <c r="A568" s="2">
        <v>334</v>
      </c>
      <c r="B568" s="2">
        <v>0.374</v>
      </c>
      <c r="C568" s="2">
        <v>0.40300000000000002</v>
      </c>
      <c r="D568" s="2">
        <v>0.45700000000000002</v>
      </c>
      <c r="E568" s="2">
        <v>0.47199999999999998</v>
      </c>
      <c r="F568" s="2">
        <v>0.48299999999999998</v>
      </c>
      <c r="G568" s="2">
        <v>0.49</v>
      </c>
      <c r="H568" s="2">
        <v>0.5</v>
      </c>
      <c r="I568" s="2">
        <v>0.52800000000000002</v>
      </c>
      <c r="J568" s="2">
        <v>0.52300000000000002</v>
      </c>
      <c r="K568" s="2">
        <v>0.54100000000000004</v>
      </c>
      <c r="L568" s="2">
        <v>0.52200000000000002</v>
      </c>
      <c r="M568" s="2">
        <v>0.54100000000000004</v>
      </c>
      <c r="N568" s="2">
        <v>0.56999999999999995</v>
      </c>
      <c r="O568" s="2">
        <v>0.53300000000000003</v>
      </c>
      <c r="P568" s="2">
        <v>0.51700000000000002</v>
      </c>
      <c r="Q568" s="2">
        <v>0.56100000000000005</v>
      </c>
      <c r="R568" s="2">
        <v>0.56699999999999995</v>
      </c>
      <c r="S568" s="2">
        <v>0.58099999999999996</v>
      </c>
      <c r="T568" s="2">
        <v>0.55500000000000005</v>
      </c>
    </row>
    <row r="569" spans="1:20" x14ac:dyDescent="0.25">
      <c r="A569" s="2">
        <v>333</v>
      </c>
      <c r="B569" s="2">
        <v>0.37</v>
      </c>
      <c r="C569" s="2">
        <v>0.39800000000000002</v>
      </c>
      <c r="D569" s="2">
        <v>0.45300000000000001</v>
      </c>
      <c r="E569" s="2">
        <v>0.46800000000000003</v>
      </c>
      <c r="F569" s="2">
        <v>0.48</v>
      </c>
      <c r="G569" s="2">
        <v>0.48799999999999999</v>
      </c>
      <c r="H569" s="2">
        <v>0.497</v>
      </c>
      <c r="I569" s="2">
        <v>0.52500000000000002</v>
      </c>
      <c r="J569" s="2">
        <v>0.52</v>
      </c>
      <c r="K569" s="2">
        <v>0.54</v>
      </c>
      <c r="L569" s="2">
        <v>0.52</v>
      </c>
      <c r="M569" s="2">
        <v>0.54100000000000004</v>
      </c>
      <c r="N569" s="2">
        <v>0.56599999999999995</v>
      </c>
      <c r="O569" s="2">
        <v>0.53100000000000003</v>
      </c>
      <c r="P569" s="2">
        <v>0.51600000000000001</v>
      </c>
      <c r="Q569" s="2">
        <v>0.56000000000000005</v>
      </c>
      <c r="R569" s="2">
        <v>0.56599999999999995</v>
      </c>
      <c r="S569" s="2">
        <v>0.58099999999999996</v>
      </c>
      <c r="T569" s="2">
        <v>0.55500000000000005</v>
      </c>
    </row>
    <row r="570" spans="1:20" x14ac:dyDescent="0.25">
      <c r="A570" s="2">
        <v>332</v>
      </c>
      <c r="B570" s="2">
        <v>0.36499999999999999</v>
      </c>
      <c r="C570" s="2">
        <v>0.39400000000000002</v>
      </c>
      <c r="D570" s="2">
        <v>0.45</v>
      </c>
      <c r="E570" s="2">
        <v>0.46400000000000002</v>
      </c>
      <c r="F570" s="2">
        <v>0.47699999999999998</v>
      </c>
      <c r="G570" s="2">
        <v>0.48599999999999999</v>
      </c>
      <c r="H570" s="2">
        <v>0.49299999999999999</v>
      </c>
      <c r="I570" s="2">
        <v>0.52200000000000002</v>
      </c>
      <c r="J570" s="2">
        <v>0.51900000000000002</v>
      </c>
      <c r="K570" s="2">
        <v>0.53800000000000003</v>
      </c>
      <c r="L570" s="2">
        <v>0.51800000000000002</v>
      </c>
      <c r="M570" s="2">
        <v>0.53900000000000003</v>
      </c>
      <c r="N570" s="2">
        <v>0.56499999999999995</v>
      </c>
      <c r="O570" s="2">
        <v>0.53100000000000003</v>
      </c>
      <c r="P570" s="2">
        <v>0.51600000000000001</v>
      </c>
      <c r="Q570" s="2">
        <v>0.55900000000000005</v>
      </c>
      <c r="R570" s="2">
        <v>0.56599999999999995</v>
      </c>
      <c r="S570" s="2">
        <v>0.57899999999999996</v>
      </c>
      <c r="T570" s="2">
        <v>0.55400000000000005</v>
      </c>
    </row>
    <row r="571" spans="1:20" x14ac:dyDescent="0.25">
      <c r="A571" s="2">
        <v>331</v>
      </c>
      <c r="B571" s="2">
        <v>0.36</v>
      </c>
      <c r="C571" s="2">
        <v>0.39100000000000001</v>
      </c>
      <c r="D571" s="2">
        <v>0.44900000000000001</v>
      </c>
      <c r="E571" s="2">
        <v>0.46200000000000002</v>
      </c>
      <c r="F571" s="2">
        <v>0.47199999999999998</v>
      </c>
      <c r="G571" s="2">
        <v>0.48099999999999998</v>
      </c>
      <c r="H571" s="2">
        <v>0.49199999999999999</v>
      </c>
      <c r="I571" s="2">
        <v>0.52</v>
      </c>
      <c r="J571" s="2">
        <v>0.51600000000000001</v>
      </c>
      <c r="K571" s="2">
        <v>0.53600000000000003</v>
      </c>
      <c r="L571" s="2">
        <v>0.51500000000000001</v>
      </c>
      <c r="M571" s="2">
        <v>0.53700000000000003</v>
      </c>
      <c r="N571" s="2">
        <v>0.56499999999999995</v>
      </c>
      <c r="O571" s="2">
        <v>0.52800000000000002</v>
      </c>
      <c r="P571" s="2">
        <v>0.51200000000000001</v>
      </c>
      <c r="Q571" s="2">
        <v>0.55800000000000005</v>
      </c>
      <c r="R571" s="2">
        <v>0.56399999999999995</v>
      </c>
      <c r="S571" s="2">
        <v>0.57999999999999996</v>
      </c>
      <c r="T571" s="2">
        <v>0.55400000000000005</v>
      </c>
    </row>
    <row r="572" spans="1:20" x14ac:dyDescent="0.25">
      <c r="A572" s="2">
        <v>330</v>
      </c>
      <c r="B572" s="2">
        <v>0.35599999999999998</v>
      </c>
      <c r="C572" s="2">
        <v>0.38800000000000001</v>
      </c>
      <c r="D572" s="2">
        <v>0.44500000000000001</v>
      </c>
      <c r="E572" s="2">
        <v>0.45900000000000002</v>
      </c>
      <c r="F572" s="2">
        <v>0.47099999999999997</v>
      </c>
      <c r="G572" s="2">
        <v>0.47799999999999998</v>
      </c>
      <c r="H572" s="2">
        <v>0.48799999999999999</v>
      </c>
      <c r="I572" s="2">
        <v>0.51700000000000002</v>
      </c>
      <c r="J572" s="2">
        <v>0.51300000000000001</v>
      </c>
      <c r="K572" s="2">
        <v>0.53600000000000003</v>
      </c>
      <c r="L572" s="2">
        <v>0.51300000000000001</v>
      </c>
      <c r="M572" s="2">
        <v>0.53500000000000003</v>
      </c>
      <c r="N572" s="2">
        <v>0.56299999999999994</v>
      </c>
      <c r="O572" s="2">
        <v>0.52600000000000002</v>
      </c>
      <c r="P572" s="2">
        <v>0.51300000000000001</v>
      </c>
      <c r="Q572" s="2">
        <v>0.55700000000000005</v>
      </c>
      <c r="R572" s="2">
        <v>0.56399999999999995</v>
      </c>
      <c r="S572" s="2">
        <v>0.57699999999999996</v>
      </c>
      <c r="T572" s="2">
        <v>0.55600000000000005</v>
      </c>
    </row>
    <row r="573" spans="1:20" x14ac:dyDescent="0.25">
      <c r="A573" s="2">
        <v>329</v>
      </c>
      <c r="B573" s="2">
        <v>0.35299999999999998</v>
      </c>
      <c r="C573" s="2">
        <v>0.38800000000000001</v>
      </c>
      <c r="D573" s="2">
        <v>0.44600000000000001</v>
      </c>
      <c r="E573" s="2">
        <v>0.46</v>
      </c>
      <c r="F573" s="2">
        <v>0.47099999999999997</v>
      </c>
      <c r="G573" s="2">
        <v>0.47799999999999998</v>
      </c>
      <c r="H573" s="2">
        <v>0.48699999999999999</v>
      </c>
      <c r="I573" s="2">
        <v>0.51600000000000001</v>
      </c>
      <c r="J573" s="2">
        <v>0.51200000000000001</v>
      </c>
      <c r="K573" s="2">
        <v>0.53500000000000003</v>
      </c>
      <c r="L573" s="2">
        <v>0.51500000000000001</v>
      </c>
      <c r="M573" s="2">
        <v>0.53600000000000003</v>
      </c>
      <c r="N573" s="2">
        <v>0.56399999999999995</v>
      </c>
      <c r="O573" s="2">
        <v>0.52900000000000003</v>
      </c>
      <c r="P573" s="2">
        <v>0.51400000000000001</v>
      </c>
      <c r="Q573" s="2">
        <v>0.55900000000000005</v>
      </c>
      <c r="R573" s="2">
        <v>0.56599999999999995</v>
      </c>
      <c r="S573" s="2">
        <v>0.58099999999999996</v>
      </c>
      <c r="T573" s="2">
        <v>0.55800000000000005</v>
      </c>
    </row>
    <row r="574" spans="1:20" x14ac:dyDescent="0.25">
      <c r="A574" s="2">
        <v>328</v>
      </c>
      <c r="B574" s="2">
        <v>0.34899999999999998</v>
      </c>
      <c r="C574" s="2">
        <v>0.38700000000000001</v>
      </c>
      <c r="D574" s="2">
        <v>0.443</v>
      </c>
      <c r="E574" s="2">
        <v>0.45900000000000002</v>
      </c>
      <c r="F574" s="2">
        <v>0.46899999999999997</v>
      </c>
      <c r="G574" s="2">
        <v>0.47799999999999998</v>
      </c>
      <c r="H574" s="2">
        <v>0.48599999999999999</v>
      </c>
      <c r="I574" s="2">
        <v>0.51700000000000002</v>
      </c>
      <c r="J574" s="2">
        <v>0.51300000000000001</v>
      </c>
      <c r="K574" s="2">
        <v>0.53600000000000003</v>
      </c>
      <c r="L574" s="2">
        <v>0.51700000000000002</v>
      </c>
      <c r="M574" s="2">
        <v>0.53600000000000003</v>
      </c>
      <c r="N574" s="2">
        <v>0.56499999999999995</v>
      </c>
      <c r="O574" s="2">
        <v>0.53</v>
      </c>
      <c r="P574" s="2">
        <v>0.51600000000000001</v>
      </c>
      <c r="Q574" s="2">
        <v>0.56200000000000006</v>
      </c>
      <c r="R574" s="2">
        <v>0.56899999999999995</v>
      </c>
      <c r="S574" s="2">
        <v>0.58299999999999996</v>
      </c>
      <c r="T574" s="2">
        <v>0.56100000000000005</v>
      </c>
    </row>
    <row r="575" spans="1:20" x14ac:dyDescent="0.25">
      <c r="A575" s="2">
        <v>327</v>
      </c>
      <c r="B575" s="2">
        <v>0.34499999999999997</v>
      </c>
      <c r="C575" s="2">
        <v>0.38400000000000001</v>
      </c>
      <c r="D575" s="2">
        <v>0.44</v>
      </c>
      <c r="E575" s="2">
        <v>0.45500000000000002</v>
      </c>
      <c r="F575" s="2">
        <v>0.46700000000000003</v>
      </c>
      <c r="G575" s="2">
        <v>0.47499999999999998</v>
      </c>
      <c r="H575" s="2">
        <v>0.48299999999999998</v>
      </c>
      <c r="I575" s="2">
        <v>0.51300000000000001</v>
      </c>
      <c r="J575" s="2">
        <v>0.51100000000000001</v>
      </c>
      <c r="K575" s="2">
        <v>0.53400000000000003</v>
      </c>
      <c r="L575" s="2">
        <v>0.51500000000000001</v>
      </c>
      <c r="M575" s="2">
        <v>0.53600000000000003</v>
      </c>
      <c r="N575" s="2">
        <v>0.56399999999999995</v>
      </c>
      <c r="O575" s="2">
        <v>0.52900000000000003</v>
      </c>
      <c r="P575" s="2">
        <v>0.51500000000000001</v>
      </c>
      <c r="Q575" s="2">
        <v>0.56000000000000005</v>
      </c>
      <c r="R575" s="2">
        <v>0.56899999999999995</v>
      </c>
      <c r="S575" s="2">
        <v>0.58299999999999996</v>
      </c>
      <c r="T575" s="2">
        <v>0.56100000000000005</v>
      </c>
    </row>
    <row r="576" spans="1:20" x14ac:dyDescent="0.25">
      <c r="A576" s="2">
        <v>326</v>
      </c>
      <c r="B576" s="2">
        <v>0.34</v>
      </c>
      <c r="C576" s="2">
        <v>0.38</v>
      </c>
      <c r="D576" s="2">
        <v>0.439</v>
      </c>
      <c r="E576" s="2">
        <v>0.45300000000000001</v>
      </c>
      <c r="F576" s="2">
        <v>0.46400000000000002</v>
      </c>
      <c r="G576" s="2">
        <v>0.47199999999999998</v>
      </c>
      <c r="H576" s="2">
        <v>0.48199999999999998</v>
      </c>
      <c r="I576" s="2">
        <v>0.51100000000000001</v>
      </c>
      <c r="J576" s="2">
        <v>0.50900000000000001</v>
      </c>
      <c r="K576" s="2">
        <v>0.53300000000000003</v>
      </c>
      <c r="L576" s="2">
        <v>0.51300000000000001</v>
      </c>
      <c r="M576" s="2">
        <v>0.53500000000000003</v>
      </c>
      <c r="N576" s="2">
        <v>0.56499999999999995</v>
      </c>
      <c r="O576" s="2">
        <v>0.52800000000000002</v>
      </c>
      <c r="P576" s="2">
        <v>0.51400000000000001</v>
      </c>
      <c r="Q576" s="2">
        <v>0.56000000000000005</v>
      </c>
      <c r="R576" s="2">
        <v>0.56899999999999995</v>
      </c>
      <c r="S576" s="2">
        <v>0.58199999999999996</v>
      </c>
      <c r="T576" s="2">
        <v>0.56200000000000006</v>
      </c>
    </row>
    <row r="577" spans="1:20" x14ac:dyDescent="0.25">
      <c r="A577" s="2">
        <v>325</v>
      </c>
      <c r="B577" s="2">
        <v>0.33700000000000002</v>
      </c>
      <c r="C577" s="2">
        <v>0.378</v>
      </c>
      <c r="D577" s="2">
        <v>0.437</v>
      </c>
      <c r="E577" s="2">
        <v>0.45</v>
      </c>
      <c r="F577" s="2">
        <v>0.46200000000000002</v>
      </c>
      <c r="G577" s="2">
        <v>0.47</v>
      </c>
      <c r="H577" s="2">
        <v>0.47899999999999998</v>
      </c>
      <c r="I577" s="2">
        <v>0.50800000000000001</v>
      </c>
      <c r="J577" s="2">
        <v>0.50800000000000001</v>
      </c>
      <c r="K577" s="2">
        <v>0.53</v>
      </c>
      <c r="L577" s="2">
        <v>0.51100000000000001</v>
      </c>
      <c r="M577" s="2">
        <v>0.53300000000000003</v>
      </c>
      <c r="N577" s="2">
        <v>0.56200000000000006</v>
      </c>
      <c r="O577" s="2">
        <v>0.52800000000000002</v>
      </c>
      <c r="P577" s="2">
        <v>0.51300000000000001</v>
      </c>
      <c r="Q577" s="2">
        <v>0.56100000000000005</v>
      </c>
      <c r="R577" s="2">
        <v>0.56899999999999995</v>
      </c>
      <c r="S577" s="2">
        <v>0.58399999999999996</v>
      </c>
      <c r="T577" s="2">
        <v>0.56299999999999994</v>
      </c>
    </row>
    <row r="578" spans="1:20" x14ac:dyDescent="0.25">
      <c r="A578" s="2">
        <v>324</v>
      </c>
      <c r="B578" s="2">
        <v>0.33200000000000002</v>
      </c>
      <c r="C578" s="2">
        <v>0.375</v>
      </c>
      <c r="D578" s="2">
        <v>0.435</v>
      </c>
      <c r="E578" s="2">
        <v>0.44800000000000001</v>
      </c>
      <c r="F578" s="2">
        <v>0.46100000000000002</v>
      </c>
      <c r="G578" s="2">
        <v>0.46700000000000003</v>
      </c>
      <c r="H578" s="2">
        <v>0.47699999999999998</v>
      </c>
      <c r="I578" s="2">
        <v>0.50600000000000001</v>
      </c>
      <c r="J578" s="2">
        <v>0.505</v>
      </c>
      <c r="K578" s="2">
        <v>0.53</v>
      </c>
      <c r="L578" s="2">
        <v>0.51100000000000001</v>
      </c>
      <c r="M578" s="2">
        <v>0.53300000000000003</v>
      </c>
      <c r="N578" s="2">
        <v>0.56299999999999994</v>
      </c>
      <c r="O578" s="2">
        <v>0.52700000000000002</v>
      </c>
      <c r="P578" s="2">
        <v>0.51500000000000001</v>
      </c>
      <c r="Q578" s="2">
        <v>0.56100000000000005</v>
      </c>
      <c r="R578" s="2">
        <v>0.57099999999999995</v>
      </c>
      <c r="S578" s="2">
        <v>0.58299999999999996</v>
      </c>
      <c r="T578" s="2">
        <v>0.56499999999999995</v>
      </c>
    </row>
    <row r="579" spans="1:20" x14ac:dyDescent="0.25">
      <c r="A579" s="2">
        <v>323</v>
      </c>
      <c r="B579" s="2">
        <v>0.33</v>
      </c>
      <c r="C579" s="2">
        <v>0.373</v>
      </c>
      <c r="D579" s="2">
        <v>0.433</v>
      </c>
      <c r="E579" s="2">
        <v>0.44700000000000001</v>
      </c>
      <c r="F579" s="2">
        <v>0.45900000000000002</v>
      </c>
      <c r="G579" s="2">
        <v>0.46500000000000002</v>
      </c>
      <c r="H579" s="2">
        <v>0.47699999999999998</v>
      </c>
      <c r="I579" s="2">
        <v>0.504</v>
      </c>
      <c r="J579" s="2">
        <v>0.504</v>
      </c>
      <c r="K579" s="2">
        <v>0.53</v>
      </c>
      <c r="L579" s="2">
        <v>0.51</v>
      </c>
      <c r="M579" s="2">
        <v>0.53300000000000003</v>
      </c>
      <c r="N579" s="2">
        <v>0.56399999999999995</v>
      </c>
      <c r="O579" s="2">
        <v>0.52600000000000002</v>
      </c>
      <c r="P579" s="2">
        <v>0.51500000000000001</v>
      </c>
      <c r="Q579" s="2">
        <v>0.56100000000000005</v>
      </c>
      <c r="R579" s="2">
        <v>0.57199999999999995</v>
      </c>
      <c r="S579" s="2">
        <v>0.58399999999999996</v>
      </c>
      <c r="T579" s="2">
        <v>0.56499999999999995</v>
      </c>
    </row>
    <row r="580" spans="1:20" x14ac:dyDescent="0.25">
      <c r="A580" s="2">
        <v>322</v>
      </c>
      <c r="B580" s="2">
        <v>0.32600000000000001</v>
      </c>
      <c r="C580" s="2">
        <v>0.372</v>
      </c>
      <c r="D580" s="2">
        <v>0.43099999999999999</v>
      </c>
      <c r="E580" s="2">
        <v>0.44500000000000001</v>
      </c>
      <c r="F580" s="2">
        <v>0.45600000000000002</v>
      </c>
      <c r="G580" s="2">
        <v>0.46300000000000002</v>
      </c>
      <c r="H580" s="2">
        <v>0.47399999999999998</v>
      </c>
      <c r="I580" s="2">
        <v>0.502</v>
      </c>
      <c r="J580" s="2">
        <v>0.504</v>
      </c>
      <c r="K580" s="2">
        <v>0.53100000000000003</v>
      </c>
      <c r="L580" s="2">
        <v>0.51</v>
      </c>
      <c r="M580" s="2">
        <v>0.53300000000000003</v>
      </c>
      <c r="N580" s="2">
        <v>0.56299999999999994</v>
      </c>
      <c r="O580" s="2">
        <v>0.52800000000000002</v>
      </c>
      <c r="P580" s="2">
        <v>0.51500000000000001</v>
      </c>
      <c r="Q580" s="2">
        <v>0.56200000000000006</v>
      </c>
      <c r="R580" s="2">
        <v>0.57299999999999995</v>
      </c>
      <c r="S580" s="2">
        <v>0.58499999999999996</v>
      </c>
      <c r="T580" s="2">
        <v>0.56899999999999995</v>
      </c>
    </row>
    <row r="581" spans="1:20" x14ac:dyDescent="0.25">
      <c r="A581" s="2">
        <v>321</v>
      </c>
      <c r="B581" s="2">
        <v>0.32200000000000001</v>
      </c>
      <c r="C581" s="2">
        <v>0.36899999999999999</v>
      </c>
      <c r="D581" s="2">
        <v>0.42799999999999999</v>
      </c>
      <c r="E581" s="2">
        <v>0.443</v>
      </c>
      <c r="F581" s="2">
        <v>0.45400000000000001</v>
      </c>
      <c r="G581" s="2">
        <v>0.46100000000000002</v>
      </c>
      <c r="H581" s="2">
        <v>0.47299999999999998</v>
      </c>
      <c r="I581" s="2">
        <v>0.5</v>
      </c>
      <c r="J581" s="2">
        <v>0.5</v>
      </c>
      <c r="K581" s="2">
        <v>0.52800000000000002</v>
      </c>
      <c r="L581" s="2">
        <v>0.51</v>
      </c>
      <c r="M581" s="2">
        <v>0.53100000000000003</v>
      </c>
      <c r="N581" s="2">
        <v>0.56299999999999994</v>
      </c>
      <c r="O581" s="2">
        <v>0.52700000000000002</v>
      </c>
      <c r="P581" s="2">
        <v>0.51500000000000001</v>
      </c>
      <c r="Q581" s="2">
        <v>0.56200000000000006</v>
      </c>
      <c r="R581" s="2">
        <v>0.57399999999999995</v>
      </c>
      <c r="S581" s="2">
        <v>0.58499999999999996</v>
      </c>
      <c r="T581" s="2">
        <v>0.56899999999999995</v>
      </c>
    </row>
    <row r="582" spans="1:20" x14ac:dyDescent="0.25">
      <c r="A582" s="2">
        <v>320</v>
      </c>
      <c r="B582" s="2">
        <v>0.31900000000000001</v>
      </c>
      <c r="C582" s="2">
        <v>0.36599999999999999</v>
      </c>
      <c r="D582" s="2">
        <v>0.42699999999999999</v>
      </c>
      <c r="E582" s="2">
        <v>0.442</v>
      </c>
      <c r="F582" s="2">
        <v>0.45400000000000001</v>
      </c>
      <c r="G582" s="2">
        <v>0.46</v>
      </c>
      <c r="H582" s="2">
        <v>0.47</v>
      </c>
      <c r="I582" s="2">
        <v>0.499</v>
      </c>
      <c r="J582" s="2">
        <v>0.501</v>
      </c>
      <c r="K582" s="2">
        <v>0.52800000000000002</v>
      </c>
      <c r="L582" s="2">
        <v>0.51</v>
      </c>
      <c r="M582" s="2">
        <v>0.53300000000000003</v>
      </c>
      <c r="N582" s="2">
        <v>0.56200000000000006</v>
      </c>
      <c r="O582" s="2">
        <v>0.52800000000000002</v>
      </c>
      <c r="P582" s="2">
        <v>0.51600000000000001</v>
      </c>
      <c r="Q582" s="2">
        <v>0.56299999999999994</v>
      </c>
      <c r="R582" s="2">
        <v>0.57499999999999996</v>
      </c>
      <c r="S582" s="2">
        <v>0.58499999999999996</v>
      </c>
      <c r="T582" s="2">
        <v>0.57099999999999995</v>
      </c>
    </row>
    <row r="583" spans="1:20" x14ac:dyDescent="0.25">
      <c r="A583" s="2">
        <v>319</v>
      </c>
      <c r="B583" s="2">
        <v>0.314</v>
      </c>
      <c r="C583" s="2">
        <v>0.36499999999999999</v>
      </c>
      <c r="D583" s="2">
        <v>0.42499999999999999</v>
      </c>
      <c r="E583" s="2">
        <v>0.439</v>
      </c>
      <c r="F583" s="2">
        <v>0.45100000000000001</v>
      </c>
      <c r="G583" s="2">
        <v>0.45700000000000002</v>
      </c>
      <c r="H583" s="2">
        <v>0.46800000000000003</v>
      </c>
      <c r="I583" s="2">
        <v>0.497</v>
      </c>
      <c r="J583" s="2">
        <v>0.498</v>
      </c>
      <c r="K583" s="2">
        <v>0.52600000000000002</v>
      </c>
      <c r="L583" s="2">
        <v>0.50800000000000001</v>
      </c>
      <c r="M583" s="2">
        <v>0.53200000000000003</v>
      </c>
      <c r="N583" s="2">
        <v>0.56200000000000006</v>
      </c>
      <c r="O583" s="2">
        <v>0.52700000000000002</v>
      </c>
      <c r="P583" s="2">
        <v>0.51500000000000001</v>
      </c>
      <c r="Q583" s="2">
        <v>0.56299999999999994</v>
      </c>
      <c r="R583" s="2">
        <v>0.57599999999999996</v>
      </c>
      <c r="S583" s="2">
        <v>0.58599999999999997</v>
      </c>
      <c r="T583" s="2">
        <v>0.57299999999999995</v>
      </c>
    </row>
    <row r="584" spans="1:20" x14ac:dyDescent="0.25">
      <c r="A584" s="2">
        <v>318</v>
      </c>
      <c r="B584" s="2">
        <v>0.312</v>
      </c>
      <c r="C584" s="2">
        <v>0.36099999999999999</v>
      </c>
      <c r="D584" s="2">
        <v>0.42299999999999999</v>
      </c>
      <c r="E584" s="2">
        <v>0.437</v>
      </c>
      <c r="F584" s="2">
        <v>0.44800000000000001</v>
      </c>
      <c r="G584" s="2">
        <v>0.45400000000000001</v>
      </c>
      <c r="H584" s="2">
        <v>0.46600000000000003</v>
      </c>
      <c r="I584" s="2">
        <v>0.49399999999999999</v>
      </c>
      <c r="J584" s="2">
        <v>0.497</v>
      </c>
      <c r="K584" s="2">
        <v>0.52400000000000002</v>
      </c>
      <c r="L584" s="2">
        <v>0.50700000000000001</v>
      </c>
      <c r="M584" s="2">
        <v>0.53100000000000003</v>
      </c>
      <c r="N584" s="2">
        <v>0.56200000000000006</v>
      </c>
      <c r="O584" s="2">
        <v>0.52700000000000002</v>
      </c>
      <c r="P584" s="2">
        <v>0.51500000000000001</v>
      </c>
      <c r="Q584" s="2">
        <v>0.56399999999999995</v>
      </c>
      <c r="R584" s="2">
        <v>0.57599999999999996</v>
      </c>
      <c r="S584" s="2">
        <v>0.58599999999999997</v>
      </c>
      <c r="T584" s="2">
        <v>0.57299999999999995</v>
      </c>
    </row>
    <row r="585" spans="1:20" x14ac:dyDescent="0.25">
      <c r="A585" s="2">
        <v>317</v>
      </c>
      <c r="B585" s="2">
        <v>0.307</v>
      </c>
      <c r="C585" s="2">
        <v>0.36</v>
      </c>
      <c r="D585" s="2">
        <v>0.41899999999999998</v>
      </c>
      <c r="E585" s="2">
        <v>0.433</v>
      </c>
      <c r="F585" s="2">
        <v>0.44600000000000001</v>
      </c>
      <c r="G585" s="2">
        <v>0.45200000000000001</v>
      </c>
      <c r="H585" s="2">
        <v>0.46300000000000002</v>
      </c>
      <c r="I585" s="2">
        <v>0.49099999999999999</v>
      </c>
      <c r="J585" s="2">
        <v>0.495</v>
      </c>
      <c r="K585" s="2">
        <v>0.52300000000000002</v>
      </c>
      <c r="L585" s="2">
        <v>0.505</v>
      </c>
      <c r="M585" s="2">
        <v>0.52900000000000003</v>
      </c>
      <c r="N585" s="2">
        <v>0.56000000000000005</v>
      </c>
      <c r="O585" s="2">
        <v>0.52600000000000002</v>
      </c>
      <c r="P585" s="2">
        <v>0.51300000000000001</v>
      </c>
      <c r="Q585" s="2">
        <v>0.56299999999999994</v>
      </c>
      <c r="R585" s="2">
        <v>0.57599999999999996</v>
      </c>
      <c r="S585" s="2">
        <v>0.58499999999999996</v>
      </c>
      <c r="T585" s="2">
        <v>0.57399999999999995</v>
      </c>
    </row>
    <row r="586" spans="1:20" x14ac:dyDescent="0.25">
      <c r="A586" s="2">
        <v>316</v>
      </c>
      <c r="B586" s="2">
        <v>0.30399999999999999</v>
      </c>
      <c r="C586" s="2">
        <v>0.35599999999999998</v>
      </c>
      <c r="D586" s="2">
        <v>0.41699999999999998</v>
      </c>
      <c r="E586" s="2">
        <v>0.432</v>
      </c>
      <c r="F586" s="2">
        <v>0.443</v>
      </c>
      <c r="G586" s="2">
        <v>0.44900000000000001</v>
      </c>
      <c r="H586" s="2">
        <v>0.46</v>
      </c>
      <c r="I586" s="2">
        <v>0.48899999999999999</v>
      </c>
      <c r="J586" s="2">
        <v>0.49099999999999999</v>
      </c>
      <c r="K586" s="2">
        <v>0.52100000000000002</v>
      </c>
      <c r="L586" s="2">
        <v>0.503</v>
      </c>
      <c r="M586" s="2">
        <v>0.52700000000000002</v>
      </c>
      <c r="N586" s="2">
        <v>0.55900000000000005</v>
      </c>
      <c r="O586" s="2">
        <v>0.52300000000000002</v>
      </c>
      <c r="P586" s="2">
        <v>0.51300000000000001</v>
      </c>
      <c r="Q586" s="2">
        <v>0.56100000000000005</v>
      </c>
      <c r="R586" s="2">
        <v>0.57399999999999995</v>
      </c>
      <c r="S586" s="2">
        <v>0.58399999999999996</v>
      </c>
      <c r="T586" s="2">
        <v>0.57199999999999995</v>
      </c>
    </row>
    <row r="587" spans="1:20" x14ac:dyDescent="0.25">
      <c r="A587" s="2">
        <v>315</v>
      </c>
      <c r="B587" s="2">
        <v>0.3</v>
      </c>
      <c r="C587" s="2">
        <v>0.35199999999999998</v>
      </c>
      <c r="D587" s="2">
        <v>0.41299999999999998</v>
      </c>
      <c r="E587" s="2">
        <v>0.42799999999999999</v>
      </c>
      <c r="F587" s="2">
        <v>0.44</v>
      </c>
      <c r="G587" s="2">
        <v>0.44600000000000001</v>
      </c>
      <c r="H587" s="2">
        <v>0.45700000000000002</v>
      </c>
      <c r="I587" s="2">
        <v>0.48399999999999999</v>
      </c>
      <c r="J587" s="2">
        <v>0.48799999999999999</v>
      </c>
      <c r="K587" s="2">
        <v>0.51800000000000002</v>
      </c>
      <c r="L587" s="2">
        <v>0.501</v>
      </c>
      <c r="M587" s="2">
        <v>0.52400000000000002</v>
      </c>
      <c r="N587" s="2">
        <v>0.55500000000000005</v>
      </c>
      <c r="O587" s="2">
        <v>0.52100000000000002</v>
      </c>
      <c r="P587" s="2">
        <v>0.51</v>
      </c>
      <c r="Q587" s="2">
        <v>0.55800000000000005</v>
      </c>
      <c r="R587" s="2">
        <v>0.57299999999999995</v>
      </c>
      <c r="S587" s="2">
        <v>0.58299999999999996</v>
      </c>
      <c r="T587" s="2">
        <v>0.56999999999999995</v>
      </c>
    </row>
    <row r="588" spans="1:20" x14ac:dyDescent="0.25">
      <c r="A588" s="2">
        <v>314</v>
      </c>
      <c r="B588" s="2">
        <v>0.29499999999999998</v>
      </c>
      <c r="C588" s="2">
        <v>0.34799999999999998</v>
      </c>
      <c r="D588" s="2">
        <v>0.41</v>
      </c>
      <c r="E588" s="2">
        <v>0.42199999999999999</v>
      </c>
      <c r="F588" s="2">
        <v>0.435</v>
      </c>
      <c r="G588" s="2">
        <v>0.441</v>
      </c>
      <c r="H588" s="2">
        <v>0.45200000000000001</v>
      </c>
      <c r="I588" s="2">
        <v>0.48</v>
      </c>
      <c r="J588" s="2">
        <v>0.48599999999999999</v>
      </c>
      <c r="K588" s="2">
        <v>0.51500000000000001</v>
      </c>
      <c r="L588" s="2">
        <v>0.497</v>
      </c>
      <c r="M588" s="2">
        <v>0.52200000000000002</v>
      </c>
      <c r="N588" s="2">
        <v>0.55300000000000005</v>
      </c>
      <c r="O588" s="2">
        <v>0.51800000000000002</v>
      </c>
      <c r="P588" s="2">
        <v>0.50700000000000001</v>
      </c>
      <c r="Q588" s="2">
        <v>0.55500000000000005</v>
      </c>
      <c r="R588" s="2">
        <v>0.56999999999999995</v>
      </c>
      <c r="S588" s="2">
        <v>0.57799999999999996</v>
      </c>
      <c r="T588" s="2">
        <v>0.56999999999999995</v>
      </c>
    </row>
    <row r="589" spans="1:20" x14ac:dyDescent="0.25">
      <c r="A589" s="2">
        <v>313</v>
      </c>
      <c r="B589" s="2">
        <v>0.29099999999999998</v>
      </c>
      <c r="C589" s="2">
        <v>0.34300000000000003</v>
      </c>
      <c r="D589" s="2">
        <v>0.40600000000000003</v>
      </c>
      <c r="E589" s="2">
        <v>0.42</v>
      </c>
      <c r="F589" s="2">
        <v>0.432</v>
      </c>
      <c r="G589" s="2">
        <v>0.436</v>
      </c>
      <c r="H589" s="2">
        <v>0.44800000000000001</v>
      </c>
      <c r="I589" s="2">
        <v>0.47599999999999998</v>
      </c>
      <c r="J589" s="2">
        <v>0.48</v>
      </c>
      <c r="K589" s="2">
        <v>0.51100000000000001</v>
      </c>
      <c r="L589" s="2">
        <v>0.49299999999999999</v>
      </c>
      <c r="M589" s="2">
        <v>0.51700000000000002</v>
      </c>
      <c r="N589" s="2">
        <v>0.54800000000000004</v>
      </c>
      <c r="O589" s="2">
        <v>0.51400000000000001</v>
      </c>
      <c r="P589" s="2">
        <v>0.502</v>
      </c>
      <c r="Q589" s="2">
        <v>0.55100000000000005</v>
      </c>
      <c r="R589" s="2">
        <v>0.56699999999999995</v>
      </c>
      <c r="S589" s="2">
        <v>0.57399999999999995</v>
      </c>
      <c r="T589" s="2">
        <v>0.56599999999999995</v>
      </c>
    </row>
    <row r="590" spans="1:20" x14ac:dyDescent="0.25">
      <c r="A590" s="2">
        <v>312</v>
      </c>
      <c r="B590" s="2">
        <v>0.28599999999999998</v>
      </c>
      <c r="C590" s="2">
        <v>0.33900000000000002</v>
      </c>
      <c r="D590" s="2">
        <v>0.40100000000000002</v>
      </c>
      <c r="E590" s="2">
        <v>0.41499999999999998</v>
      </c>
      <c r="F590" s="2">
        <v>0.42599999999999999</v>
      </c>
      <c r="G590" s="2">
        <v>0.432</v>
      </c>
      <c r="H590" s="2">
        <v>0.443</v>
      </c>
      <c r="I590" s="2">
        <v>0.47</v>
      </c>
      <c r="J590" s="2">
        <v>0.47499999999999998</v>
      </c>
      <c r="K590" s="2">
        <v>0.50600000000000001</v>
      </c>
      <c r="L590" s="2">
        <v>0.49</v>
      </c>
      <c r="M590" s="2">
        <v>0.51400000000000001</v>
      </c>
      <c r="N590" s="2">
        <v>0.54400000000000004</v>
      </c>
      <c r="O590" s="2">
        <v>0.51100000000000001</v>
      </c>
      <c r="P590" s="2">
        <v>0.498</v>
      </c>
      <c r="Q590" s="2">
        <v>0.54600000000000004</v>
      </c>
      <c r="R590" s="2">
        <v>0.56299999999999994</v>
      </c>
      <c r="S590" s="2">
        <v>0.56999999999999995</v>
      </c>
      <c r="T590" s="2">
        <v>0.56299999999999994</v>
      </c>
    </row>
    <row r="591" spans="1:20" x14ac:dyDescent="0.25">
      <c r="A591" s="2">
        <v>311</v>
      </c>
      <c r="B591" s="2">
        <v>0.28100000000000003</v>
      </c>
      <c r="C591" s="2">
        <v>0.33200000000000002</v>
      </c>
      <c r="D591" s="2">
        <v>0.39600000000000002</v>
      </c>
      <c r="E591" s="2">
        <v>0.41</v>
      </c>
      <c r="F591" s="2">
        <v>0.42199999999999999</v>
      </c>
      <c r="G591" s="2">
        <v>0.42599999999999999</v>
      </c>
      <c r="H591" s="2">
        <v>0.439</v>
      </c>
      <c r="I591" s="2">
        <v>0.46400000000000002</v>
      </c>
      <c r="J591" s="2">
        <v>0.47099999999999997</v>
      </c>
      <c r="K591" s="2">
        <v>0.501</v>
      </c>
      <c r="L591" s="2">
        <v>0.48399999999999999</v>
      </c>
      <c r="M591" s="2">
        <v>0.50800000000000001</v>
      </c>
      <c r="N591" s="2">
        <v>0.53900000000000003</v>
      </c>
      <c r="O591" s="2">
        <v>0.505</v>
      </c>
      <c r="P591" s="2">
        <v>0.49299999999999999</v>
      </c>
      <c r="Q591" s="2">
        <v>0.54100000000000004</v>
      </c>
      <c r="R591" s="2">
        <v>0.55800000000000005</v>
      </c>
      <c r="S591" s="2">
        <v>0.56599999999999995</v>
      </c>
      <c r="T591" s="2">
        <v>0.55800000000000005</v>
      </c>
    </row>
    <row r="592" spans="1:20" x14ac:dyDescent="0.25">
      <c r="A592" s="2">
        <v>310</v>
      </c>
      <c r="B592" s="2">
        <v>0.27700000000000002</v>
      </c>
      <c r="C592" s="2">
        <v>0.32700000000000001</v>
      </c>
      <c r="D592" s="2">
        <v>0.39100000000000001</v>
      </c>
      <c r="E592" s="2">
        <v>0.40500000000000003</v>
      </c>
      <c r="F592" s="2">
        <v>0.41699999999999998</v>
      </c>
      <c r="G592" s="2">
        <v>0.42199999999999999</v>
      </c>
      <c r="H592" s="2">
        <v>0.433</v>
      </c>
      <c r="I592" s="2">
        <v>0.45900000000000002</v>
      </c>
      <c r="J592" s="2">
        <v>0.46500000000000002</v>
      </c>
      <c r="K592" s="2">
        <v>0.496</v>
      </c>
      <c r="L592" s="2">
        <v>0.48</v>
      </c>
      <c r="M592" s="2">
        <v>0.503</v>
      </c>
      <c r="N592" s="2">
        <v>0.53300000000000003</v>
      </c>
      <c r="O592" s="2">
        <v>0.501</v>
      </c>
      <c r="P592" s="2">
        <v>0.48899999999999999</v>
      </c>
      <c r="Q592" s="2">
        <v>0.53700000000000003</v>
      </c>
      <c r="R592" s="2">
        <v>0.55400000000000005</v>
      </c>
      <c r="S592" s="2">
        <v>0.55900000000000005</v>
      </c>
      <c r="T592" s="2">
        <v>0.55400000000000005</v>
      </c>
    </row>
    <row r="593" spans="1:20" x14ac:dyDescent="0.25">
      <c r="A593" s="2">
        <v>309</v>
      </c>
      <c r="B593" s="2">
        <v>0.27200000000000002</v>
      </c>
      <c r="C593" s="2">
        <v>0.32100000000000001</v>
      </c>
      <c r="D593" s="2">
        <v>0.38500000000000001</v>
      </c>
      <c r="E593" s="2">
        <v>0.39900000000000002</v>
      </c>
      <c r="F593" s="2">
        <v>0.41099999999999998</v>
      </c>
      <c r="G593" s="2">
        <v>0.41499999999999998</v>
      </c>
      <c r="H593" s="2">
        <v>0.42799999999999999</v>
      </c>
      <c r="I593" s="2">
        <v>0.45300000000000001</v>
      </c>
      <c r="J593" s="2">
        <v>0.45900000000000002</v>
      </c>
      <c r="K593" s="2">
        <v>0.49</v>
      </c>
      <c r="L593" s="2">
        <v>0.47399999999999998</v>
      </c>
      <c r="M593" s="2">
        <v>0.497</v>
      </c>
      <c r="N593" s="2">
        <v>0.52900000000000003</v>
      </c>
      <c r="O593" s="2">
        <v>0.495</v>
      </c>
      <c r="P593" s="2">
        <v>0.48199999999999998</v>
      </c>
      <c r="Q593" s="2">
        <v>0.53100000000000003</v>
      </c>
      <c r="R593" s="2">
        <v>0.54800000000000004</v>
      </c>
      <c r="S593" s="2">
        <v>0.55400000000000005</v>
      </c>
      <c r="T593" s="2">
        <v>0.54900000000000004</v>
      </c>
    </row>
    <row r="594" spans="1:20" x14ac:dyDescent="0.25">
      <c r="A594" s="2">
        <v>308</v>
      </c>
      <c r="B594" s="2">
        <v>0.26800000000000002</v>
      </c>
      <c r="C594" s="2">
        <v>0.315</v>
      </c>
      <c r="D594" s="2">
        <v>0.38</v>
      </c>
      <c r="E594" s="2">
        <v>0.39400000000000002</v>
      </c>
      <c r="F594" s="2">
        <v>0.40500000000000003</v>
      </c>
      <c r="G594" s="2">
        <v>0.41</v>
      </c>
      <c r="H594" s="2">
        <v>0.42099999999999999</v>
      </c>
      <c r="I594" s="2">
        <v>0.44600000000000001</v>
      </c>
      <c r="J594" s="2">
        <v>0.45400000000000001</v>
      </c>
      <c r="K594" s="2">
        <v>0.48499999999999999</v>
      </c>
      <c r="L594" s="2">
        <v>0.46700000000000003</v>
      </c>
      <c r="M594" s="2">
        <v>0.49199999999999999</v>
      </c>
      <c r="N594" s="2">
        <v>0.52200000000000002</v>
      </c>
      <c r="O594" s="2">
        <v>0.48899999999999999</v>
      </c>
      <c r="P594" s="2">
        <v>0.47699999999999998</v>
      </c>
      <c r="Q594" s="2">
        <v>0.52500000000000002</v>
      </c>
      <c r="R594" s="2">
        <v>0.54400000000000004</v>
      </c>
      <c r="S594" s="2">
        <v>0.55000000000000004</v>
      </c>
      <c r="T594" s="2">
        <v>0.54400000000000004</v>
      </c>
    </row>
    <row r="595" spans="1:20" x14ac:dyDescent="0.25">
      <c r="A595" s="2">
        <v>307</v>
      </c>
      <c r="B595" s="2">
        <v>0.26300000000000001</v>
      </c>
      <c r="C595" s="2">
        <v>0.311</v>
      </c>
      <c r="D595" s="2">
        <v>0.374</v>
      </c>
      <c r="E595" s="2">
        <v>0.38800000000000001</v>
      </c>
      <c r="F595" s="2">
        <v>0.4</v>
      </c>
      <c r="G595" s="2">
        <v>0.40300000000000002</v>
      </c>
      <c r="H595" s="2">
        <v>0.41599999999999998</v>
      </c>
      <c r="I595" s="2">
        <v>0.44</v>
      </c>
      <c r="J595" s="2">
        <v>0.44700000000000001</v>
      </c>
      <c r="K595" s="2">
        <v>0.48</v>
      </c>
      <c r="L595" s="2">
        <v>0.46200000000000002</v>
      </c>
      <c r="M595" s="2">
        <v>0.48699999999999999</v>
      </c>
      <c r="N595" s="2">
        <v>0.51700000000000002</v>
      </c>
      <c r="O595" s="2">
        <v>0.48399999999999999</v>
      </c>
      <c r="P595" s="2">
        <v>0.47299999999999998</v>
      </c>
      <c r="Q595" s="2">
        <v>0.52</v>
      </c>
      <c r="R595" s="2">
        <v>0.53900000000000003</v>
      </c>
      <c r="S595" s="2">
        <v>0.54400000000000004</v>
      </c>
      <c r="T595" s="2">
        <v>0.54</v>
      </c>
    </row>
    <row r="596" spans="1:20" x14ac:dyDescent="0.25">
      <c r="A596" s="2">
        <v>306</v>
      </c>
      <c r="B596" s="2">
        <v>0.25900000000000001</v>
      </c>
      <c r="C596" s="2">
        <v>0.30599999999999999</v>
      </c>
      <c r="D596" s="2">
        <v>0.37</v>
      </c>
      <c r="E596" s="2">
        <v>0.38300000000000001</v>
      </c>
      <c r="F596" s="2">
        <v>0.39400000000000002</v>
      </c>
      <c r="G596" s="2">
        <v>0.39700000000000002</v>
      </c>
      <c r="H596" s="2">
        <v>0.41099999999999998</v>
      </c>
      <c r="I596" s="2">
        <v>0.436</v>
      </c>
      <c r="J596" s="2">
        <v>0.443</v>
      </c>
      <c r="K596" s="2">
        <v>0.47499999999999998</v>
      </c>
      <c r="L596" s="2">
        <v>0.45800000000000002</v>
      </c>
      <c r="M596" s="2">
        <v>0.48299999999999998</v>
      </c>
      <c r="N596" s="2">
        <v>0.51300000000000001</v>
      </c>
      <c r="O596" s="2">
        <v>0.48</v>
      </c>
      <c r="P596" s="2">
        <v>0.46700000000000003</v>
      </c>
      <c r="Q596" s="2">
        <v>0.51600000000000001</v>
      </c>
      <c r="R596" s="2">
        <v>0.53500000000000003</v>
      </c>
      <c r="S596" s="2">
        <v>0.54100000000000004</v>
      </c>
      <c r="T596" s="2">
        <v>0.53800000000000003</v>
      </c>
    </row>
    <row r="597" spans="1:20" x14ac:dyDescent="0.25">
      <c r="A597" s="2">
        <v>305</v>
      </c>
      <c r="B597" s="2">
        <v>0.25700000000000001</v>
      </c>
      <c r="C597" s="2">
        <v>0.30099999999999999</v>
      </c>
      <c r="D597" s="2">
        <v>0.36499999999999999</v>
      </c>
      <c r="E597" s="2">
        <v>0.379</v>
      </c>
      <c r="F597" s="2">
        <v>0.39</v>
      </c>
      <c r="G597" s="2">
        <v>0.39300000000000002</v>
      </c>
      <c r="H597" s="2">
        <v>0.40699999999999997</v>
      </c>
      <c r="I597" s="2">
        <v>0.43099999999999999</v>
      </c>
      <c r="J597" s="2">
        <v>0.439</v>
      </c>
      <c r="K597" s="2">
        <v>0.47099999999999997</v>
      </c>
      <c r="L597" s="2">
        <v>0.45400000000000001</v>
      </c>
      <c r="M597" s="2">
        <v>0.47899999999999998</v>
      </c>
      <c r="N597" s="2">
        <v>0.50900000000000001</v>
      </c>
      <c r="O597" s="2">
        <v>0.47699999999999998</v>
      </c>
      <c r="P597" s="2">
        <v>0.46400000000000002</v>
      </c>
      <c r="Q597" s="2">
        <v>0.51200000000000001</v>
      </c>
      <c r="R597" s="2">
        <v>0.53200000000000003</v>
      </c>
      <c r="S597" s="2">
        <v>0.53800000000000003</v>
      </c>
      <c r="T597" s="2">
        <v>0.53700000000000003</v>
      </c>
    </row>
    <row r="598" spans="1:20" x14ac:dyDescent="0.25">
      <c r="A598" s="2">
        <v>304</v>
      </c>
      <c r="B598" s="2">
        <v>0.253</v>
      </c>
      <c r="C598" s="2">
        <v>0.29699999999999999</v>
      </c>
      <c r="D598" s="2">
        <v>0.36199999999999999</v>
      </c>
      <c r="E598" s="2">
        <v>0.375</v>
      </c>
      <c r="F598" s="2">
        <v>0.38700000000000001</v>
      </c>
      <c r="G598" s="2">
        <v>0.38900000000000001</v>
      </c>
      <c r="H598" s="2">
        <v>0.40200000000000002</v>
      </c>
      <c r="I598" s="2">
        <v>0.42599999999999999</v>
      </c>
      <c r="J598" s="2">
        <v>0.435</v>
      </c>
      <c r="K598" s="2">
        <v>0.46800000000000003</v>
      </c>
      <c r="L598" s="2">
        <v>0.45100000000000001</v>
      </c>
      <c r="M598" s="2">
        <v>0.47599999999999998</v>
      </c>
      <c r="N598" s="2">
        <v>0.50600000000000001</v>
      </c>
      <c r="O598" s="2">
        <v>0.47499999999999998</v>
      </c>
      <c r="P598" s="2">
        <v>0.46300000000000002</v>
      </c>
      <c r="Q598" s="2">
        <v>0.51100000000000001</v>
      </c>
      <c r="R598" s="2">
        <v>0.53200000000000003</v>
      </c>
      <c r="S598" s="2">
        <v>0.53700000000000003</v>
      </c>
      <c r="T598" s="2">
        <v>0.53800000000000003</v>
      </c>
    </row>
    <row r="599" spans="1:20" x14ac:dyDescent="0.25">
      <c r="A599" s="2">
        <v>303</v>
      </c>
      <c r="B599" s="2">
        <v>0.252</v>
      </c>
      <c r="C599" s="2">
        <v>0.29299999999999998</v>
      </c>
      <c r="D599" s="2">
        <v>0.35899999999999999</v>
      </c>
      <c r="E599" s="2">
        <v>0.372</v>
      </c>
      <c r="F599" s="2">
        <v>0.38300000000000001</v>
      </c>
      <c r="G599" s="2">
        <v>0.38500000000000001</v>
      </c>
      <c r="H599" s="2">
        <v>0.39900000000000002</v>
      </c>
      <c r="I599" s="2">
        <v>0.42199999999999999</v>
      </c>
      <c r="J599" s="2">
        <v>0.432</v>
      </c>
      <c r="K599" s="2">
        <v>0.46600000000000003</v>
      </c>
      <c r="L599" s="2">
        <v>0.44800000000000001</v>
      </c>
      <c r="M599" s="2">
        <v>0.47299999999999998</v>
      </c>
      <c r="N599" s="2">
        <v>0.505</v>
      </c>
      <c r="O599" s="2">
        <v>0.47299999999999998</v>
      </c>
      <c r="P599" s="2">
        <v>0.46100000000000002</v>
      </c>
      <c r="Q599" s="2">
        <v>0.51300000000000001</v>
      </c>
      <c r="R599" s="2">
        <v>0.53400000000000003</v>
      </c>
      <c r="S599" s="2">
        <v>0.54</v>
      </c>
      <c r="T599" s="2">
        <v>0.54300000000000004</v>
      </c>
    </row>
    <row r="600" spans="1:20" x14ac:dyDescent="0.25">
      <c r="A600" s="2">
        <v>302</v>
      </c>
      <c r="B600" s="2">
        <v>0.25</v>
      </c>
      <c r="C600" s="2">
        <v>0.29199999999999998</v>
      </c>
      <c r="D600" s="2">
        <v>0.35599999999999998</v>
      </c>
      <c r="E600" s="2">
        <v>0.36899999999999999</v>
      </c>
      <c r="F600" s="2">
        <v>0.38100000000000001</v>
      </c>
      <c r="G600" s="2">
        <v>0.38200000000000001</v>
      </c>
      <c r="H600" s="2">
        <v>0.39700000000000002</v>
      </c>
      <c r="I600" s="2">
        <v>0.42</v>
      </c>
      <c r="J600" s="2">
        <v>0.43</v>
      </c>
      <c r="K600" s="2">
        <v>0.46300000000000002</v>
      </c>
      <c r="L600" s="2">
        <v>0.44800000000000001</v>
      </c>
      <c r="M600" s="2">
        <v>0.47399999999999998</v>
      </c>
      <c r="N600" s="2">
        <v>0.504</v>
      </c>
      <c r="O600" s="2">
        <v>0.47399999999999998</v>
      </c>
      <c r="P600" s="2">
        <v>0.46300000000000002</v>
      </c>
      <c r="Q600" s="2">
        <v>0.51500000000000001</v>
      </c>
      <c r="R600" s="2">
        <v>0.53700000000000003</v>
      </c>
      <c r="S600" s="2">
        <v>0.54400000000000004</v>
      </c>
      <c r="T600" s="2">
        <v>0.54900000000000004</v>
      </c>
    </row>
    <row r="601" spans="1:20" x14ac:dyDescent="0.25">
      <c r="A601" s="2">
        <v>301</v>
      </c>
      <c r="B601" s="2">
        <v>0.25</v>
      </c>
      <c r="C601" s="2">
        <v>0.28899999999999998</v>
      </c>
      <c r="D601" s="2">
        <v>0.35499999999999998</v>
      </c>
      <c r="E601" s="2">
        <v>0.36799999999999999</v>
      </c>
      <c r="F601" s="2">
        <v>0.379</v>
      </c>
      <c r="G601" s="2">
        <v>0.38100000000000001</v>
      </c>
      <c r="H601" s="2">
        <v>0.39500000000000002</v>
      </c>
      <c r="I601" s="2">
        <v>0.41799999999999998</v>
      </c>
      <c r="J601" s="2">
        <v>0.43</v>
      </c>
      <c r="K601" s="2">
        <v>0.46500000000000002</v>
      </c>
      <c r="L601" s="2">
        <v>0.44800000000000001</v>
      </c>
      <c r="M601" s="2">
        <v>0.47499999999999998</v>
      </c>
      <c r="N601" s="2">
        <v>0.50700000000000001</v>
      </c>
      <c r="O601" s="2">
        <v>0.47699999999999998</v>
      </c>
      <c r="P601" s="2">
        <v>0.46700000000000003</v>
      </c>
      <c r="Q601" s="2">
        <v>0.52100000000000002</v>
      </c>
      <c r="R601" s="2">
        <v>0.54500000000000004</v>
      </c>
      <c r="S601" s="2">
        <v>0.55100000000000005</v>
      </c>
      <c r="T601" s="2">
        <v>0.56000000000000005</v>
      </c>
    </row>
    <row r="602" spans="1:20" x14ac:dyDescent="0.25">
      <c r="A602" s="2">
        <v>300</v>
      </c>
      <c r="B602" s="2">
        <v>0.25</v>
      </c>
      <c r="C602" s="2">
        <v>0.28899999999999998</v>
      </c>
      <c r="D602" s="2">
        <v>0.35399999999999998</v>
      </c>
      <c r="E602" s="2">
        <v>0.36699999999999999</v>
      </c>
      <c r="F602" s="2">
        <v>0.379</v>
      </c>
      <c r="G602" s="2">
        <v>0.38</v>
      </c>
      <c r="H602" s="2">
        <v>0.39300000000000002</v>
      </c>
      <c r="I602" s="2">
        <v>0.41899999999999998</v>
      </c>
      <c r="J602" s="2">
        <v>0.43099999999999999</v>
      </c>
      <c r="K602" s="2">
        <v>0.46600000000000003</v>
      </c>
      <c r="L602" s="2">
        <v>0.45</v>
      </c>
      <c r="M602" s="2">
        <v>0.47799999999999998</v>
      </c>
      <c r="N602" s="2">
        <v>0.51</v>
      </c>
      <c r="O602" s="2">
        <v>0.48099999999999998</v>
      </c>
      <c r="P602" s="2">
        <v>0.47399999999999998</v>
      </c>
      <c r="Q602" s="2">
        <v>0.53</v>
      </c>
      <c r="R602" s="2">
        <v>0.55500000000000005</v>
      </c>
      <c r="S602" s="2">
        <v>0.56200000000000006</v>
      </c>
      <c r="T602" s="2">
        <v>0.57599999999999996</v>
      </c>
    </row>
    <row r="603" spans="1:20" x14ac:dyDescent="0.25">
      <c r="A603" s="2">
        <v>299</v>
      </c>
      <c r="B603" s="2">
        <v>0.252</v>
      </c>
      <c r="C603" s="2">
        <v>0.28899999999999998</v>
      </c>
      <c r="D603" s="2">
        <v>0.35499999999999998</v>
      </c>
      <c r="E603" s="2">
        <v>0.36799999999999999</v>
      </c>
      <c r="F603" s="2">
        <v>0.378</v>
      </c>
      <c r="G603" s="2">
        <v>0.38100000000000001</v>
      </c>
      <c r="H603" s="2">
        <v>0.39500000000000002</v>
      </c>
      <c r="I603" s="2">
        <v>0.42</v>
      </c>
      <c r="J603" s="2">
        <v>0.433</v>
      </c>
      <c r="K603" s="2">
        <v>0.47099999999999997</v>
      </c>
      <c r="L603" s="2">
        <v>0.45400000000000001</v>
      </c>
      <c r="M603" s="2">
        <v>0.48499999999999999</v>
      </c>
      <c r="N603" s="2">
        <v>0.51900000000000002</v>
      </c>
      <c r="O603" s="2">
        <v>0.48799999999999999</v>
      </c>
      <c r="P603" s="2">
        <v>0.48399999999999999</v>
      </c>
      <c r="Q603" s="2">
        <v>0.54300000000000004</v>
      </c>
      <c r="R603" s="2">
        <v>0.56999999999999995</v>
      </c>
      <c r="S603" s="2">
        <v>0.58099999999999996</v>
      </c>
      <c r="T603" s="2">
        <v>0.59799999999999998</v>
      </c>
    </row>
    <row r="604" spans="1:20" x14ac:dyDescent="0.25">
      <c r="A604" s="2">
        <v>298</v>
      </c>
      <c r="B604" s="2">
        <v>0.255</v>
      </c>
      <c r="C604" s="2">
        <v>0.29099999999999998</v>
      </c>
      <c r="D604" s="2">
        <v>0.35699999999999998</v>
      </c>
      <c r="E604" s="2">
        <v>0.37</v>
      </c>
      <c r="F604" s="2">
        <v>0.38100000000000001</v>
      </c>
      <c r="G604" s="2">
        <v>0.38300000000000001</v>
      </c>
      <c r="H604" s="2">
        <v>0.39600000000000002</v>
      </c>
      <c r="I604" s="2">
        <v>0.42299999999999999</v>
      </c>
      <c r="J604" s="2">
        <v>0.439</v>
      </c>
      <c r="K604" s="2">
        <v>0.47699999999999998</v>
      </c>
      <c r="L604" s="2">
        <v>0.46200000000000002</v>
      </c>
      <c r="M604" s="2">
        <v>0.49399999999999999</v>
      </c>
      <c r="N604" s="2">
        <v>0.53</v>
      </c>
      <c r="O604" s="2">
        <v>0.501</v>
      </c>
      <c r="P604" s="2">
        <v>0.499</v>
      </c>
      <c r="Q604" s="2">
        <v>0.56200000000000006</v>
      </c>
      <c r="R604" s="2">
        <v>0.59099999999999997</v>
      </c>
      <c r="S604" s="2">
        <v>0.60399999999999998</v>
      </c>
      <c r="T604" s="2">
        <v>0.629</v>
      </c>
    </row>
    <row r="605" spans="1:20" x14ac:dyDescent="0.25">
      <c r="A605" s="2">
        <v>297</v>
      </c>
      <c r="B605" s="2">
        <v>0.25900000000000001</v>
      </c>
      <c r="C605" s="2">
        <v>0.29599999999999999</v>
      </c>
      <c r="D605" s="2">
        <v>0.36099999999999999</v>
      </c>
      <c r="E605" s="2">
        <v>0.374</v>
      </c>
      <c r="F605" s="2">
        <v>0.38500000000000001</v>
      </c>
      <c r="G605" s="2">
        <v>0.38800000000000001</v>
      </c>
      <c r="H605" s="2">
        <v>0.40100000000000002</v>
      </c>
      <c r="I605" s="2">
        <v>0.42899999999999999</v>
      </c>
      <c r="J605" s="2">
        <v>0.44600000000000001</v>
      </c>
      <c r="K605" s="2">
        <v>0.48699999999999999</v>
      </c>
      <c r="L605" s="2">
        <v>0.47199999999999998</v>
      </c>
      <c r="M605" s="2">
        <v>0.50600000000000001</v>
      </c>
      <c r="N605" s="2">
        <v>0.54500000000000004</v>
      </c>
      <c r="O605" s="2">
        <v>0.51700000000000002</v>
      </c>
      <c r="P605" s="2">
        <v>0.51900000000000002</v>
      </c>
      <c r="Q605" s="2">
        <v>0.58599999999999997</v>
      </c>
      <c r="R605" s="2">
        <v>0.61899999999999999</v>
      </c>
      <c r="S605" s="2">
        <v>0.63500000000000001</v>
      </c>
      <c r="T605" s="2">
        <v>0.66900000000000004</v>
      </c>
    </row>
    <row r="606" spans="1:20" x14ac:dyDescent="0.25">
      <c r="A606" s="2">
        <v>296</v>
      </c>
      <c r="B606" s="2">
        <v>0.26600000000000001</v>
      </c>
      <c r="C606" s="2">
        <v>0.30099999999999999</v>
      </c>
      <c r="D606" s="2">
        <v>0.36499999999999999</v>
      </c>
      <c r="E606" s="2">
        <v>0.379</v>
      </c>
      <c r="F606" s="2">
        <v>0.39100000000000001</v>
      </c>
      <c r="G606" s="2">
        <v>0.39300000000000002</v>
      </c>
      <c r="H606" s="2">
        <v>0.40799999999999997</v>
      </c>
      <c r="I606" s="2">
        <v>0.436</v>
      </c>
      <c r="J606" s="2">
        <v>0.45500000000000002</v>
      </c>
      <c r="K606" s="2">
        <v>0.5</v>
      </c>
      <c r="L606" s="2">
        <v>0.48599999999999999</v>
      </c>
      <c r="M606" s="2">
        <v>0.52300000000000002</v>
      </c>
      <c r="N606" s="2">
        <v>0.56399999999999995</v>
      </c>
      <c r="O606" s="2">
        <v>0.53700000000000003</v>
      </c>
      <c r="P606" s="2">
        <v>0.54200000000000004</v>
      </c>
      <c r="Q606" s="2">
        <v>0.61699999999999999</v>
      </c>
      <c r="R606" s="2">
        <v>0.65200000000000002</v>
      </c>
      <c r="S606" s="2">
        <v>0.67300000000000004</v>
      </c>
      <c r="T606" s="2">
        <v>0.71599999999999997</v>
      </c>
    </row>
    <row r="607" spans="1:20" x14ac:dyDescent="0.25">
      <c r="A607" s="2">
        <v>295</v>
      </c>
      <c r="B607" s="2">
        <v>0.27500000000000002</v>
      </c>
      <c r="C607" s="2">
        <v>0.31</v>
      </c>
      <c r="D607" s="2">
        <v>0.373</v>
      </c>
      <c r="E607" s="2">
        <v>0.38700000000000001</v>
      </c>
      <c r="F607" s="2">
        <v>0.39800000000000002</v>
      </c>
      <c r="G607" s="2">
        <v>0.4</v>
      </c>
      <c r="H607" s="2">
        <v>0.41599999999999998</v>
      </c>
      <c r="I607" s="2">
        <v>0.44600000000000001</v>
      </c>
      <c r="J607" s="2">
        <v>0.46800000000000003</v>
      </c>
      <c r="K607" s="2">
        <v>0.51500000000000001</v>
      </c>
      <c r="L607" s="2">
        <v>0.501</v>
      </c>
      <c r="M607" s="2">
        <v>0.54300000000000004</v>
      </c>
      <c r="N607" s="2">
        <v>0.58699999999999997</v>
      </c>
      <c r="O607" s="2">
        <v>0.56000000000000005</v>
      </c>
      <c r="P607" s="2">
        <v>0.57099999999999995</v>
      </c>
      <c r="Q607" s="2">
        <v>0.65300000000000002</v>
      </c>
      <c r="R607" s="2">
        <v>0.69199999999999995</v>
      </c>
      <c r="S607" s="2">
        <v>0.71599999999999997</v>
      </c>
      <c r="T607" s="2">
        <v>0.76900000000000002</v>
      </c>
    </row>
    <row r="608" spans="1:20" x14ac:dyDescent="0.25">
      <c r="A608" s="2">
        <v>294</v>
      </c>
      <c r="B608" s="2">
        <v>0.28499999999999998</v>
      </c>
      <c r="C608" s="2">
        <v>0.32</v>
      </c>
      <c r="D608" s="2">
        <v>0.38400000000000001</v>
      </c>
      <c r="E608" s="2">
        <v>0.39600000000000002</v>
      </c>
      <c r="F608" s="2">
        <v>0.40899999999999997</v>
      </c>
      <c r="G608" s="2">
        <v>0.41199999999999998</v>
      </c>
      <c r="H608" s="2">
        <v>0.42499999999999999</v>
      </c>
      <c r="I608" s="2">
        <v>0.45800000000000002</v>
      </c>
      <c r="J608" s="2">
        <v>0.48399999999999999</v>
      </c>
      <c r="K608" s="2">
        <v>0.53400000000000003</v>
      </c>
      <c r="L608" s="2">
        <v>0.52200000000000002</v>
      </c>
      <c r="M608" s="2">
        <v>0.56799999999999995</v>
      </c>
      <c r="N608" s="2">
        <v>0.61299999999999999</v>
      </c>
      <c r="O608" s="2">
        <v>0.58799999999999997</v>
      </c>
      <c r="P608" s="2">
        <v>0.60499999999999998</v>
      </c>
      <c r="Q608" s="2">
        <v>0.69599999999999995</v>
      </c>
      <c r="R608" s="2">
        <v>0.73799999999999999</v>
      </c>
      <c r="S608" s="2">
        <v>0.76800000000000002</v>
      </c>
      <c r="T608" s="2">
        <v>0.83399999999999996</v>
      </c>
    </row>
    <row r="609" spans="1:20" x14ac:dyDescent="0.25">
      <c r="A609" s="2">
        <v>293</v>
      </c>
      <c r="B609" s="2">
        <v>0.30099999999999999</v>
      </c>
      <c r="C609" s="2">
        <v>0.33500000000000002</v>
      </c>
      <c r="D609" s="2">
        <v>0.39900000000000002</v>
      </c>
      <c r="E609" s="2">
        <v>0.41199999999999998</v>
      </c>
      <c r="F609" s="2">
        <v>0.42299999999999999</v>
      </c>
      <c r="G609" s="2">
        <v>0.42599999999999999</v>
      </c>
      <c r="H609" s="2">
        <v>0.441</v>
      </c>
      <c r="I609" s="2">
        <v>0.47499999999999998</v>
      </c>
      <c r="J609" s="2">
        <v>0.504</v>
      </c>
      <c r="K609" s="2">
        <v>0.55900000000000005</v>
      </c>
      <c r="L609" s="2">
        <v>0.54700000000000004</v>
      </c>
      <c r="M609" s="2">
        <v>0.59799999999999998</v>
      </c>
      <c r="N609" s="2">
        <v>0.64900000000000002</v>
      </c>
      <c r="O609" s="2">
        <v>0.624</v>
      </c>
      <c r="P609" s="2">
        <v>0.64800000000000002</v>
      </c>
      <c r="Q609" s="2">
        <v>0.748</v>
      </c>
      <c r="R609" s="2">
        <v>0.79500000000000004</v>
      </c>
      <c r="S609" s="2">
        <v>0.83</v>
      </c>
      <c r="T609" s="2">
        <v>0.91100000000000003</v>
      </c>
    </row>
    <row r="610" spans="1:20" x14ac:dyDescent="0.25">
      <c r="A610" s="2">
        <v>292</v>
      </c>
      <c r="B610" s="2">
        <v>0.32100000000000001</v>
      </c>
      <c r="C610" s="2">
        <v>0.35399999999999998</v>
      </c>
      <c r="D610" s="2">
        <v>0.41699999999999998</v>
      </c>
      <c r="E610" s="2">
        <v>0.43099999999999999</v>
      </c>
      <c r="F610" s="2">
        <v>0.442</v>
      </c>
      <c r="G610" s="2">
        <v>0.44500000000000001</v>
      </c>
      <c r="H610" s="2">
        <v>0.45900000000000002</v>
      </c>
      <c r="I610" s="2">
        <v>0.5</v>
      </c>
      <c r="J610" s="2">
        <v>0.53</v>
      </c>
      <c r="K610" s="2">
        <v>0.58899999999999997</v>
      </c>
      <c r="L610" s="2">
        <v>0.57999999999999996</v>
      </c>
      <c r="M610" s="2">
        <v>0.63600000000000001</v>
      </c>
      <c r="N610" s="2">
        <v>0.69</v>
      </c>
      <c r="O610" s="2">
        <v>0.66900000000000004</v>
      </c>
      <c r="P610" s="2">
        <v>0.69699999999999995</v>
      </c>
      <c r="Q610" s="2">
        <v>0.80900000000000005</v>
      </c>
      <c r="R610" s="2">
        <v>0.86199999999999999</v>
      </c>
      <c r="S610" s="2">
        <v>0.90500000000000003</v>
      </c>
      <c r="T610" s="2">
        <v>1.002</v>
      </c>
    </row>
    <row r="611" spans="1:20" x14ac:dyDescent="0.25">
      <c r="A611" s="2">
        <v>291</v>
      </c>
      <c r="B611" s="2">
        <v>0.34</v>
      </c>
      <c r="C611" s="2">
        <v>0.374</v>
      </c>
      <c r="D611" s="2">
        <v>0.436</v>
      </c>
      <c r="E611" s="2">
        <v>0.44900000000000001</v>
      </c>
      <c r="F611" s="2">
        <v>0.46200000000000002</v>
      </c>
      <c r="G611" s="2">
        <v>0.46500000000000002</v>
      </c>
      <c r="H611" s="2">
        <v>0.48</v>
      </c>
      <c r="I611" s="2">
        <v>0.52300000000000002</v>
      </c>
      <c r="J611" s="2">
        <v>0.55600000000000005</v>
      </c>
      <c r="K611" s="2">
        <v>0.622</v>
      </c>
      <c r="L611" s="2">
        <v>0.61399999999999999</v>
      </c>
      <c r="M611" s="2">
        <v>0.67500000000000004</v>
      </c>
      <c r="N611" s="2">
        <v>0.73699999999999999</v>
      </c>
      <c r="O611" s="2">
        <v>0.71399999999999997</v>
      </c>
      <c r="P611" s="2">
        <v>0.752</v>
      </c>
      <c r="Q611" s="2">
        <v>0.877</v>
      </c>
      <c r="R611" s="2">
        <v>0.93600000000000005</v>
      </c>
      <c r="S611" s="2">
        <v>0.98599999999999999</v>
      </c>
      <c r="T611" s="2">
        <v>1.1000000000000001</v>
      </c>
    </row>
    <row r="612" spans="1:20" x14ac:dyDescent="0.25">
      <c r="A612" s="2">
        <v>290</v>
      </c>
      <c r="B612" s="2">
        <v>0.35599999999999998</v>
      </c>
      <c r="C612" s="2">
        <v>0.38900000000000001</v>
      </c>
      <c r="D612" s="2">
        <v>0.45100000000000001</v>
      </c>
      <c r="E612" s="2">
        <v>0.46500000000000002</v>
      </c>
      <c r="F612" s="2">
        <v>0.47599999999999998</v>
      </c>
      <c r="G612" s="2">
        <v>0.48099999999999998</v>
      </c>
      <c r="H612" s="2">
        <v>0.495</v>
      </c>
      <c r="I612" s="2">
        <v>0.54300000000000004</v>
      </c>
      <c r="J612" s="2">
        <v>0.58199999999999996</v>
      </c>
      <c r="K612" s="2">
        <v>0.65200000000000002</v>
      </c>
      <c r="L612" s="2">
        <v>0.64600000000000002</v>
      </c>
      <c r="M612" s="2">
        <v>0.71399999999999997</v>
      </c>
      <c r="N612" s="2">
        <v>0.78200000000000003</v>
      </c>
      <c r="O612" s="2">
        <v>0.76100000000000001</v>
      </c>
      <c r="P612" s="2">
        <v>0.80800000000000005</v>
      </c>
      <c r="Q612" s="2">
        <v>0.94599999999999995</v>
      </c>
      <c r="R612" s="2">
        <v>1.0109999999999999</v>
      </c>
      <c r="S612" s="2">
        <v>1.0680000000000001</v>
      </c>
      <c r="T612" s="2">
        <v>1.204</v>
      </c>
    </row>
    <row r="613" spans="1:20" x14ac:dyDescent="0.25">
      <c r="A613" s="2">
        <v>289</v>
      </c>
      <c r="B613" s="2">
        <v>0.36299999999999999</v>
      </c>
      <c r="C613" s="2">
        <v>0.39600000000000002</v>
      </c>
      <c r="D613" s="2">
        <v>0.45800000000000002</v>
      </c>
      <c r="E613" s="2">
        <v>0.47199999999999998</v>
      </c>
      <c r="F613" s="2">
        <v>0.48499999999999999</v>
      </c>
      <c r="G613" s="2">
        <v>0.49</v>
      </c>
      <c r="H613" s="2">
        <v>0.505</v>
      </c>
      <c r="I613" s="2">
        <v>0.55700000000000005</v>
      </c>
      <c r="J613" s="2">
        <v>0.59899999999999998</v>
      </c>
      <c r="K613" s="2">
        <v>0.67700000000000005</v>
      </c>
      <c r="L613" s="2">
        <v>0.67300000000000004</v>
      </c>
      <c r="M613" s="2">
        <v>0.748</v>
      </c>
      <c r="N613" s="2">
        <v>0.82099999999999995</v>
      </c>
      <c r="O613" s="2">
        <v>0.80500000000000005</v>
      </c>
      <c r="P613" s="2">
        <v>0.86</v>
      </c>
      <c r="Q613" s="2">
        <v>1.0129999999999999</v>
      </c>
      <c r="R613" s="2">
        <v>1.0860000000000001</v>
      </c>
      <c r="S613" s="2">
        <v>1.153</v>
      </c>
      <c r="T613" s="2">
        <v>1.3109999999999999</v>
      </c>
    </row>
    <row r="614" spans="1:20" x14ac:dyDescent="0.25">
      <c r="A614" s="2">
        <v>288</v>
      </c>
      <c r="B614" s="2">
        <v>0.36899999999999999</v>
      </c>
      <c r="C614" s="2">
        <v>0.40100000000000002</v>
      </c>
      <c r="D614" s="2">
        <v>0.46400000000000002</v>
      </c>
      <c r="E614" s="2">
        <v>0.47799999999999998</v>
      </c>
      <c r="F614" s="2">
        <v>0.49199999999999999</v>
      </c>
      <c r="G614" s="2">
        <v>0.498</v>
      </c>
      <c r="H614" s="2">
        <v>0.51300000000000001</v>
      </c>
      <c r="I614" s="2">
        <v>0.56899999999999995</v>
      </c>
      <c r="J614" s="2">
        <v>0.61799999999999999</v>
      </c>
      <c r="K614" s="2">
        <v>0.70199999999999996</v>
      </c>
      <c r="L614" s="2">
        <v>0.7</v>
      </c>
      <c r="M614" s="2">
        <v>0.78300000000000003</v>
      </c>
      <c r="N614" s="2">
        <v>0.86399999999999999</v>
      </c>
      <c r="O614" s="2">
        <v>0.84799999999999998</v>
      </c>
      <c r="P614" s="2">
        <v>0.91400000000000003</v>
      </c>
      <c r="Q614" s="2">
        <v>1.081</v>
      </c>
      <c r="R614" s="2">
        <v>1.1639999999999999</v>
      </c>
      <c r="S614" s="2">
        <v>1.24</v>
      </c>
      <c r="T614" s="2">
        <v>1.425</v>
      </c>
    </row>
    <row r="615" spans="1:20" x14ac:dyDescent="0.25">
      <c r="A615" s="2">
        <v>287</v>
      </c>
      <c r="B615" s="2">
        <v>0.379</v>
      </c>
      <c r="C615" s="2">
        <v>0.41199999999999998</v>
      </c>
      <c r="D615" s="2">
        <v>0.47299999999999998</v>
      </c>
      <c r="E615" s="2">
        <v>0.48899999999999999</v>
      </c>
      <c r="F615" s="2">
        <v>0.503</v>
      </c>
      <c r="G615" s="2">
        <v>0.51</v>
      </c>
      <c r="H615" s="2">
        <v>0.52600000000000002</v>
      </c>
      <c r="I615" s="2">
        <v>0.58699999999999997</v>
      </c>
      <c r="J615" s="2">
        <v>0.64100000000000001</v>
      </c>
      <c r="K615" s="2">
        <v>0.73299999999999998</v>
      </c>
      <c r="L615" s="2">
        <v>0.73099999999999998</v>
      </c>
      <c r="M615" s="2">
        <v>0.82399999999999995</v>
      </c>
      <c r="N615" s="2">
        <v>0.91100000000000003</v>
      </c>
      <c r="O615" s="2">
        <v>0.89700000000000002</v>
      </c>
      <c r="P615" s="2">
        <v>0.97499999999999998</v>
      </c>
      <c r="Q615" s="2">
        <v>1.161</v>
      </c>
      <c r="R615" s="2">
        <v>1.2509999999999999</v>
      </c>
      <c r="S615" s="2">
        <v>1.3360000000000001</v>
      </c>
      <c r="T615" s="2">
        <v>1.5489999999999999</v>
      </c>
    </row>
    <row r="616" spans="1:20" x14ac:dyDescent="0.25">
      <c r="A616" s="2">
        <v>286</v>
      </c>
      <c r="B616" s="2">
        <v>0.39200000000000002</v>
      </c>
      <c r="C616" s="2">
        <v>0.42599999999999999</v>
      </c>
      <c r="D616" s="2">
        <v>0.48899999999999999</v>
      </c>
      <c r="E616" s="2">
        <v>0.503</v>
      </c>
      <c r="F616" s="2">
        <v>0.51700000000000002</v>
      </c>
      <c r="G616" s="2">
        <v>0.52600000000000002</v>
      </c>
      <c r="H616" s="2">
        <v>0.54100000000000004</v>
      </c>
      <c r="I616" s="2">
        <v>0.60799999999999998</v>
      </c>
      <c r="J616" s="2">
        <v>0.66700000000000004</v>
      </c>
      <c r="K616" s="2">
        <v>0.76600000000000001</v>
      </c>
      <c r="L616" s="2">
        <v>0.76800000000000002</v>
      </c>
      <c r="M616" s="2">
        <v>0.86799999999999999</v>
      </c>
      <c r="N616" s="2">
        <v>0.96199999999999997</v>
      </c>
      <c r="O616" s="2">
        <v>0.95099999999999996</v>
      </c>
      <c r="P616" s="2">
        <v>1.042</v>
      </c>
      <c r="Q616" s="2">
        <v>1.2410000000000001</v>
      </c>
      <c r="R616" s="2">
        <v>1.3420000000000001</v>
      </c>
      <c r="S616" s="2">
        <v>1.4390000000000001</v>
      </c>
      <c r="T616" s="2">
        <v>1.6830000000000001</v>
      </c>
    </row>
    <row r="617" spans="1:20" x14ac:dyDescent="0.25">
      <c r="A617" s="2">
        <v>285</v>
      </c>
      <c r="B617" s="2">
        <v>0.40500000000000003</v>
      </c>
      <c r="C617" s="2">
        <v>0.441</v>
      </c>
      <c r="D617" s="2">
        <v>0.502</v>
      </c>
      <c r="E617" s="2">
        <v>0.51800000000000002</v>
      </c>
      <c r="F617" s="2">
        <v>0.53300000000000003</v>
      </c>
      <c r="G617" s="2">
        <v>0.54200000000000004</v>
      </c>
      <c r="H617" s="2">
        <v>0.55700000000000005</v>
      </c>
      <c r="I617" s="2">
        <v>0.63</v>
      </c>
      <c r="J617" s="2">
        <v>0.69299999999999995</v>
      </c>
      <c r="K617" s="2">
        <v>0.8</v>
      </c>
      <c r="L617" s="2">
        <v>0.80400000000000005</v>
      </c>
      <c r="M617" s="2">
        <v>0.91300000000000003</v>
      </c>
      <c r="N617" s="2">
        <v>1.014</v>
      </c>
      <c r="O617" s="2">
        <v>1.004</v>
      </c>
      <c r="P617" s="2">
        <v>1.1060000000000001</v>
      </c>
      <c r="Q617" s="2">
        <v>1.3240000000000001</v>
      </c>
      <c r="R617" s="2">
        <v>1.4319999999999999</v>
      </c>
      <c r="S617" s="2">
        <v>1.5449999999999999</v>
      </c>
      <c r="T617" s="2">
        <v>1.8129999999999999</v>
      </c>
    </row>
    <row r="618" spans="1:20" x14ac:dyDescent="0.25">
      <c r="A618" s="2">
        <v>284</v>
      </c>
      <c r="B618" s="2">
        <v>0.41599999999999998</v>
      </c>
      <c r="C618" s="2">
        <v>0.45200000000000001</v>
      </c>
      <c r="D618" s="2">
        <v>0.51200000000000001</v>
      </c>
      <c r="E618" s="2">
        <v>0.52900000000000003</v>
      </c>
      <c r="F618" s="2">
        <v>0.54500000000000004</v>
      </c>
      <c r="G618" s="2">
        <v>0.55500000000000005</v>
      </c>
      <c r="H618" s="2">
        <v>0.57099999999999995</v>
      </c>
      <c r="I618" s="2">
        <v>0.64800000000000002</v>
      </c>
      <c r="J618" s="2">
        <v>0.71799999999999997</v>
      </c>
      <c r="K618" s="2">
        <v>0.83099999999999996</v>
      </c>
      <c r="L618" s="2">
        <v>0.83799999999999997</v>
      </c>
      <c r="M618" s="2">
        <v>0.95599999999999996</v>
      </c>
      <c r="N618" s="2">
        <v>1.0629999999999999</v>
      </c>
      <c r="O618" s="2">
        <v>1.0580000000000001</v>
      </c>
      <c r="P618" s="2">
        <v>1.1719999999999999</v>
      </c>
      <c r="Q618" s="2">
        <v>1.405</v>
      </c>
      <c r="R618" s="2">
        <v>1.5249999999999999</v>
      </c>
      <c r="S618" s="2">
        <v>1.647</v>
      </c>
      <c r="T618" s="2">
        <v>1.9550000000000001</v>
      </c>
    </row>
    <row r="619" spans="1:20" x14ac:dyDescent="0.25">
      <c r="A619" s="2">
        <v>283</v>
      </c>
      <c r="B619" s="2">
        <v>0.42399999999999999</v>
      </c>
      <c r="C619" s="2">
        <v>0.46</v>
      </c>
      <c r="D619" s="2">
        <v>0.52100000000000002</v>
      </c>
      <c r="E619" s="2">
        <v>0.53800000000000003</v>
      </c>
      <c r="F619" s="2">
        <v>0.55500000000000005</v>
      </c>
      <c r="G619" s="2">
        <v>0.56499999999999995</v>
      </c>
      <c r="H619" s="2">
        <v>0.58199999999999996</v>
      </c>
      <c r="I619" s="2">
        <v>0.66300000000000003</v>
      </c>
      <c r="J619" s="2">
        <v>0.73799999999999999</v>
      </c>
      <c r="K619" s="2">
        <v>0.86199999999999999</v>
      </c>
      <c r="L619" s="2">
        <v>0.87</v>
      </c>
      <c r="M619" s="2">
        <v>0.996</v>
      </c>
      <c r="N619" s="2">
        <v>1.111</v>
      </c>
      <c r="O619" s="2">
        <v>1.107</v>
      </c>
      <c r="P619" s="2">
        <v>1.232</v>
      </c>
      <c r="Q619" s="2">
        <v>1.4850000000000001</v>
      </c>
      <c r="R619" s="2">
        <v>1.617</v>
      </c>
      <c r="S619" s="2">
        <v>1.752</v>
      </c>
      <c r="T619" s="2">
        <v>2.101</v>
      </c>
    </row>
    <row r="620" spans="1:20" x14ac:dyDescent="0.25">
      <c r="A620" s="2">
        <v>282</v>
      </c>
      <c r="B620" s="2">
        <v>0.42799999999999999</v>
      </c>
      <c r="C620" s="2">
        <v>0.46400000000000002</v>
      </c>
      <c r="D620" s="2">
        <v>0.52500000000000002</v>
      </c>
      <c r="E620" s="2">
        <v>0.54300000000000004</v>
      </c>
      <c r="F620" s="2">
        <v>0.56000000000000005</v>
      </c>
      <c r="G620" s="2">
        <v>0.57299999999999995</v>
      </c>
      <c r="H620" s="2">
        <v>0.59</v>
      </c>
      <c r="I620" s="2">
        <v>0.67800000000000005</v>
      </c>
      <c r="J620" s="2">
        <v>0.75800000000000001</v>
      </c>
      <c r="K620" s="2">
        <v>0.88900000000000001</v>
      </c>
      <c r="L620" s="2">
        <v>0.89800000000000002</v>
      </c>
      <c r="M620" s="2">
        <v>1.0329999999999999</v>
      </c>
      <c r="N620" s="2">
        <v>1.1559999999999999</v>
      </c>
      <c r="O620" s="2">
        <v>1.1539999999999999</v>
      </c>
      <c r="P620" s="2">
        <v>1.2929999999999999</v>
      </c>
      <c r="Q620" s="2">
        <v>1.5649999999999999</v>
      </c>
      <c r="R620" s="2">
        <v>1.7070000000000001</v>
      </c>
      <c r="S620" s="2">
        <v>1.859</v>
      </c>
      <c r="T620" s="2">
        <v>2.2650000000000001</v>
      </c>
    </row>
    <row r="621" spans="1:20" x14ac:dyDescent="0.25">
      <c r="A621" s="2">
        <v>281</v>
      </c>
      <c r="B621" s="2">
        <v>0.43099999999999999</v>
      </c>
      <c r="C621" s="2">
        <v>0.46600000000000003</v>
      </c>
      <c r="D621" s="2">
        <v>0.53</v>
      </c>
      <c r="E621" s="2">
        <v>0.54700000000000004</v>
      </c>
      <c r="F621" s="2">
        <v>0.56499999999999995</v>
      </c>
      <c r="G621" s="2">
        <v>0.57899999999999996</v>
      </c>
      <c r="H621" s="2">
        <v>0.59699999999999998</v>
      </c>
      <c r="I621" s="2">
        <v>0.68899999999999995</v>
      </c>
      <c r="J621" s="2">
        <v>0.77600000000000002</v>
      </c>
      <c r="K621" s="2">
        <v>0.91600000000000004</v>
      </c>
      <c r="L621" s="2">
        <v>0.92700000000000005</v>
      </c>
      <c r="M621" s="2">
        <v>1.071</v>
      </c>
      <c r="N621" s="2">
        <v>1.2010000000000001</v>
      </c>
      <c r="O621" s="2">
        <v>1.204</v>
      </c>
      <c r="P621" s="2">
        <v>1.351</v>
      </c>
      <c r="Q621" s="2">
        <v>1.647</v>
      </c>
      <c r="R621" s="2">
        <v>1.7989999999999999</v>
      </c>
      <c r="S621" s="2">
        <v>1.9690000000000001</v>
      </c>
      <c r="T621" s="2">
        <v>2.415</v>
      </c>
    </row>
    <row r="622" spans="1:20" x14ac:dyDescent="0.25">
      <c r="A622" s="2">
        <v>280</v>
      </c>
      <c r="B622" s="2">
        <v>0.434</v>
      </c>
      <c r="C622" s="2">
        <v>0.47099999999999997</v>
      </c>
      <c r="D622" s="2">
        <v>0.53300000000000003</v>
      </c>
      <c r="E622" s="2">
        <v>0.55200000000000005</v>
      </c>
      <c r="F622" s="2">
        <v>0.57099999999999995</v>
      </c>
      <c r="G622" s="2">
        <v>0.58499999999999996</v>
      </c>
      <c r="H622" s="2">
        <v>0.60399999999999998</v>
      </c>
      <c r="I622" s="2">
        <v>0.70199999999999996</v>
      </c>
      <c r="J622" s="2">
        <v>0.79400000000000004</v>
      </c>
      <c r="K622" s="2">
        <v>0.94099999999999995</v>
      </c>
      <c r="L622" s="2">
        <v>0.95499999999999996</v>
      </c>
      <c r="M622" s="2">
        <v>1.109</v>
      </c>
      <c r="N622" s="2">
        <v>1.244</v>
      </c>
      <c r="O622" s="2">
        <v>1.25</v>
      </c>
      <c r="P622" s="2">
        <v>1.4139999999999999</v>
      </c>
      <c r="Q622" s="2">
        <v>1.7270000000000001</v>
      </c>
      <c r="R622" s="2">
        <v>1.889</v>
      </c>
      <c r="S622" s="2">
        <v>2.0750000000000002</v>
      </c>
      <c r="T622" s="2">
        <v>2.5920000000000001</v>
      </c>
    </row>
    <row r="623" spans="1:20" x14ac:dyDescent="0.25">
      <c r="A623" s="2">
        <v>279</v>
      </c>
      <c r="B623" s="2">
        <v>0.436</v>
      </c>
      <c r="C623" s="2">
        <v>0.47299999999999998</v>
      </c>
      <c r="D623" s="2">
        <v>0.53700000000000003</v>
      </c>
      <c r="E623" s="2">
        <v>0.55500000000000005</v>
      </c>
      <c r="F623" s="2">
        <v>0.57599999999999996</v>
      </c>
      <c r="G623" s="2">
        <v>0.59</v>
      </c>
      <c r="H623" s="2">
        <v>0.61</v>
      </c>
      <c r="I623" s="2">
        <v>0.71399999999999997</v>
      </c>
      <c r="J623" s="2">
        <v>0.81200000000000006</v>
      </c>
      <c r="K623" s="2">
        <v>0.96699999999999997</v>
      </c>
      <c r="L623" s="2">
        <v>0.98399999999999999</v>
      </c>
      <c r="M623" s="2">
        <v>1.1459999999999999</v>
      </c>
      <c r="N623" s="2">
        <v>1.2869999999999999</v>
      </c>
      <c r="O623" s="2">
        <v>1.2969999999999999</v>
      </c>
      <c r="P623" s="2">
        <v>1.4750000000000001</v>
      </c>
      <c r="Q623" s="2">
        <v>1.8080000000000001</v>
      </c>
      <c r="R623" s="2">
        <v>1.9890000000000001</v>
      </c>
      <c r="S623" s="2">
        <v>2.1930000000000001</v>
      </c>
      <c r="T623" s="2">
        <v>2.9289999999999998</v>
      </c>
    </row>
    <row r="624" spans="1:20" x14ac:dyDescent="0.25">
      <c r="A624" s="2">
        <v>278</v>
      </c>
      <c r="B624" s="2">
        <v>0.436</v>
      </c>
      <c r="C624" s="2">
        <v>0.47299999999999998</v>
      </c>
      <c r="D624" s="2">
        <v>0.53800000000000003</v>
      </c>
      <c r="E624" s="2">
        <v>0.55600000000000005</v>
      </c>
      <c r="F624" s="2">
        <v>0.57699999999999996</v>
      </c>
      <c r="G624" s="2">
        <v>0.59299999999999997</v>
      </c>
      <c r="H624" s="2">
        <v>0.61399999999999999</v>
      </c>
      <c r="I624" s="2">
        <v>0.72299999999999998</v>
      </c>
      <c r="J624" s="2">
        <v>0.82699999999999996</v>
      </c>
      <c r="K624" s="2">
        <v>0.98899999999999999</v>
      </c>
      <c r="L624" s="2">
        <v>1.0069999999999999</v>
      </c>
      <c r="M624" s="2">
        <v>1.179</v>
      </c>
      <c r="N624" s="2">
        <v>1.33</v>
      </c>
      <c r="O624" s="2">
        <v>1.3440000000000001</v>
      </c>
      <c r="P624" s="2">
        <v>1.5329999999999999</v>
      </c>
      <c r="Q624" s="2">
        <v>1.889</v>
      </c>
      <c r="R624" s="2">
        <v>2.0859999999999999</v>
      </c>
      <c r="S624" s="2">
        <v>2.3170000000000002</v>
      </c>
      <c r="T624" s="2">
        <v>3.7759999999999998</v>
      </c>
    </row>
    <row r="625" spans="1:20" x14ac:dyDescent="0.25">
      <c r="A625" s="2">
        <v>277</v>
      </c>
      <c r="B625" s="2">
        <v>0.434</v>
      </c>
      <c r="C625" s="2">
        <v>0.47</v>
      </c>
      <c r="D625" s="2">
        <v>0.53600000000000003</v>
      </c>
      <c r="E625" s="2">
        <v>0.55600000000000005</v>
      </c>
      <c r="F625" s="2">
        <v>0.57799999999999996</v>
      </c>
      <c r="G625" s="2">
        <v>0.59499999999999997</v>
      </c>
      <c r="H625" s="2">
        <v>0.61499999999999999</v>
      </c>
      <c r="I625" s="2">
        <v>0.73199999999999998</v>
      </c>
      <c r="J625" s="2">
        <v>0.83899999999999997</v>
      </c>
      <c r="K625" s="2">
        <v>1.01</v>
      </c>
      <c r="L625" s="2">
        <v>1.034</v>
      </c>
      <c r="M625" s="2">
        <v>1.214</v>
      </c>
      <c r="N625" s="2">
        <v>1.3720000000000001</v>
      </c>
      <c r="O625" s="2">
        <v>1.387</v>
      </c>
      <c r="P625" s="2">
        <v>1.593</v>
      </c>
      <c r="Q625" s="2">
        <v>1.97</v>
      </c>
      <c r="R625" s="2">
        <v>2.1829999999999998</v>
      </c>
      <c r="S625" s="2">
        <v>2.448</v>
      </c>
      <c r="T625" s="2">
        <v>4.9180000000000001</v>
      </c>
    </row>
    <row r="626" spans="1:20" x14ac:dyDescent="0.25">
      <c r="A626" s="2">
        <v>276</v>
      </c>
      <c r="B626" s="2">
        <v>0.432</v>
      </c>
      <c r="C626" s="2">
        <v>0.47</v>
      </c>
      <c r="D626" s="2">
        <v>0.53400000000000003</v>
      </c>
      <c r="E626" s="2">
        <v>0.55500000000000005</v>
      </c>
      <c r="F626" s="2">
        <v>0.57799999999999996</v>
      </c>
      <c r="G626" s="2">
        <v>0.59599999999999997</v>
      </c>
      <c r="H626" s="2">
        <v>0.61799999999999999</v>
      </c>
      <c r="I626" s="2">
        <v>0.73899999999999999</v>
      </c>
      <c r="J626" s="2">
        <v>0.85199999999999998</v>
      </c>
      <c r="K626" s="2">
        <v>1.03</v>
      </c>
      <c r="L626" s="2">
        <v>1.0549999999999999</v>
      </c>
      <c r="M626" s="2">
        <v>1.2450000000000001</v>
      </c>
      <c r="N626" s="2">
        <v>1.4079999999999999</v>
      </c>
      <c r="O626" s="2">
        <v>1.427</v>
      </c>
      <c r="P626" s="2">
        <v>1.6459999999999999</v>
      </c>
      <c r="Q626" s="2">
        <v>2.0489999999999999</v>
      </c>
      <c r="R626" s="2">
        <v>2.286</v>
      </c>
      <c r="S626" s="2">
        <v>2.581</v>
      </c>
      <c r="T626" s="2">
        <v>9.9990000000000006</v>
      </c>
    </row>
    <row r="627" spans="1:20" x14ac:dyDescent="0.25">
      <c r="A627" s="2">
        <v>275</v>
      </c>
      <c r="B627" s="2">
        <v>0.43</v>
      </c>
      <c r="C627" s="2">
        <v>0.46899999999999997</v>
      </c>
      <c r="D627" s="2">
        <v>0.53400000000000003</v>
      </c>
      <c r="E627" s="2">
        <v>0.55600000000000005</v>
      </c>
      <c r="F627" s="2">
        <v>0.57899999999999996</v>
      </c>
      <c r="G627" s="2">
        <v>0.59799999999999998</v>
      </c>
      <c r="H627" s="2">
        <v>0.621</v>
      </c>
      <c r="I627" s="2">
        <v>0.747</v>
      </c>
      <c r="J627" s="2">
        <v>0.86499999999999999</v>
      </c>
      <c r="K627" s="2">
        <v>1.0509999999999999</v>
      </c>
      <c r="L627" s="2">
        <v>1.0780000000000001</v>
      </c>
      <c r="M627" s="2">
        <v>1.2769999999999999</v>
      </c>
      <c r="N627" s="2">
        <v>1.448</v>
      </c>
      <c r="O627" s="2">
        <v>1.4690000000000001</v>
      </c>
      <c r="P627" s="2">
        <v>1.6990000000000001</v>
      </c>
      <c r="Q627" s="2">
        <v>2.1219999999999999</v>
      </c>
      <c r="R627" s="2">
        <v>2.3809999999999998</v>
      </c>
      <c r="S627" s="2">
        <v>2.7719999999999998</v>
      </c>
      <c r="T627" s="2">
        <v>9.9990000000000006</v>
      </c>
    </row>
    <row r="628" spans="1:20" x14ac:dyDescent="0.25">
      <c r="A628" s="2">
        <v>274</v>
      </c>
      <c r="B628" s="2">
        <v>0.43</v>
      </c>
      <c r="C628" s="2">
        <v>0.46800000000000003</v>
      </c>
      <c r="D628" s="2">
        <v>0.53300000000000003</v>
      </c>
      <c r="E628" s="2">
        <v>0.55600000000000005</v>
      </c>
      <c r="F628" s="2">
        <v>0.57899999999999996</v>
      </c>
      <c r="G628" s="2">
        <v>0.6</v>
      </c>
      <c r="H628" s="2">
        <v>0.624</v>
      </c>
      <c r="I628" s="2">
        <v>0.755</v>
      </c>
      <c r="J628" s="2">
        <v>0.88</v>
      </c>
      <c r="K628" s="2">
        <v>1.071</v>
      </c>
      <c r="L628" s="2">
        <v>1.1020000000000001</v>
      </c>
      <c r="M628" s="2">
        <v>1.3069999999999999</v>
      </c>
      <c r="N628" s="2">
        <v>1.488</v>
      </c>
      <c r="O628" s="2">
        <v>1.512</v>
      </c>
      <c r="P628" s="2">
        <v>1.7549999999999999</v>
      </c>
      <c r="Q628" s="2">
        <v>2.2200000000000002</v>
      </c>
      <c r="R628" s="2">
        <v>2.5009999999999999</v>
      </c>
      <c r="S628" s="2">
        <v>3.1880000000000002</v>
      </c>
      <c r="T628" s="2">
        <v>9.9990000000000006</v>
      </c>
    </row>
    <row r="629" spans="1:20" x14ac:dyDescent="0.25">
      <c r="A629" s="2">
        <v>273</v>
      </c>
      <c r="B629" s="2">
        <v>0.42799999999999999</v>
      </c>
      <c r="C629" s="2">
        <v>0.46600000000000003</v>
      </c>
      <c r="D629" s="2">
        <v>0.53200000000000003</v>
      </c>
      <c r="E629" s="2">
        <v>0.55600000000000005</v>
      </c>
      <c r="F629" s="2">
        <v>0.57999999999999996</v>
      </c>
      <c r="G629" s="2">
        <v>0.60199999999999998</v>
      </c>
      <c r="H629" s="2">
        <v>0.626</v>
      </c>
      <c r="I629" s="2">
        <v>0.76200000000000001</v>
      </c>
      <c r="J629" s="2">
        <v>0.89100000000000001</v>
      </c>
      <c r="K629" s="2">
        <v>1.0920000000000001</v>
      </c>
      <c r="L629" s="2">
        <v>1.1220000000000001</v>
      </c>
      <c r="M629" s="2">
        <v>1.34</v>
      </c>
      <c r="N629" s="2">
        <v>1.522</v>
      </c>
      <c r="O629" s="2">
        <v>1.552</v>
      </c>
      <c r="P629" s="2">
        <v>1.8080000000000001</v>
      </c>
      <c r="Q629" s="2">
        <v>2.2959999999999998</v>
      </c>
      <c r="R629" s="2">
        <v>2.645</v>
      </c>
      <c r="S629" s="2">
        <v>3.6</v>
      </c>
      <c r="T629" s="2">
        <v>9.9990000000000006</v>
      </c>
    </row>
    <row r="630" spans="1:20" x14ac:dyDescent="0.25">
      <c r="A630" s="2">
        <v>272</v>
      </c>
      <c r="B630" s="2">
        <v>0.42499999999999999</v>
      </c>
      <c r="C630" s="2">
        <v>0.46400000000000002</v>
      </c>
      <c r="D630" s="2">
        <v>0.53200000000000003</v>
      </c>
      <c r="E630" s="2">
        <v>0.55500000000000005</v>
      </c>
      <c r="F630" s="2">
        <v>0.57999999999999996</v>
      </c>
      <c r="G630" s="2">
        <v>0.60299999999999998</v>
      </c>
      <c r="H630" s="2">
        <v>0.628</v>
      </c>
      <c r="I630" s="2">
        <v>0.76800000000000002</v>
      </c>
      <c r="J630" s="2">
        <v>0.90400000000000003</v>
      </c>
      <c r="K630" s="2">
        <v>1.111</v>
      </c>
      <c r="L630" s="2">
        <v>1.145</v>
      </c>
      <c r="M630" s="2">
        <v>1.367</v>
      </c>
      <c r="N630" s="2">
        <v>1.5629999999999999</v>
      </c>
      <c r="O630" s="2">
        <v>1.5920000000000001</v>
      </c>
      <c r="P630" s="2">
        <v>1.8680000000000001</v>
      </c>
      <c r="Q630" s="2">
        <v>2.3820000000000001</v>
      </c>
      <c r="R630" s="2">
        <v>2.8580000000000001</v>
      </c>
      <c r="S630" s="2">
        <v>4.984</v>
      </c>
      <c r="T630" s="2">
        <v>9.9990000000000006</v>
      </c>
    </row>
    <row r="631" spans="1:20" x14ac:dyDescent="0.25">
      <c r="A631" s="2">
        <v>271</v>
      </c>
      <c r="B631" s="2">
        <v>0.42299999999999999</v>
      </c>
      <c r="C631" s="2">
        <v>0.46100000000000002</v>
      </c>
      <c r="D631" s="2">
        <v>0.52900000000000003</v>
      </c>
      <c r="E631" s="2">
        <v>0.55400000000000005</v>
      </c>
      <c r="F631" s="2">
        <v>0.57999999999999996</v>
      </c>
      <c r="G631" s="2">
        <v>0.60299999999999998</v>
      </c>
      <c r="H631" s="2">
        <v>0.629</v>
      </c>
      <c r="I631" s="2">
        <v>0.77400000000000002</v>
      </c>
      <c r="J631" s="2">
        <v>0.91300000000000003</v>
      </c>
      <c r="K631" s="2">
        <v>1.1279999999999999</v>
      </c>
      <c r="L631" s="2">
        <v>1.165</v>
      </c>
      <c r="M631" s="2">
        <v>1.3939999999999999</v>
      </c>
      <c r="N631" s="2">
        <v>1.595</v>
      </c>
      <c r="O631" s="2">
        <v>1.631</v>
      </c>
      <c r="P631" s="2">
        <v>1.9119999999999999</v>
      </c>
      <c r="Q631" s="2">
        <v>2.4809999999999999</v>
      </c>
      <c r="R631" s="2">
        <v>3.0529999999999999</v>
      </c>
      <c r="S631" s="2">
        <v>9.9990000000000006</v>
      </c>
      <c r="T631" s="2">
        <v>9.9990000000000006</v>
      </c>
    </row>
    <row r="632" spans="1:20" x14ac:dyDescent="0.25">
      <c r="A632" s="2">
        <v>270</v>
      </c>
      <c r="B632" s="2">
        <v>0.42</v>
      </c>
      <c r="C632" s="2">
        <v>0.45800000000000002</v>
      </c>
      <c r="D632" s="2">
        <v>0.52800000000000002</v>
      </c>
      <c r="E632" s="2">
        <v>0.55300000000000005</v>
      </c>
      <c r="F632" s="2">
        <v>0.57999999999999996</v>
      </c>
      <c r="G632" s="2">
        <v>0.60499999999999998</v>
      </c>
      <c r="H632" s="2">
        <v>0.63100000000000001</v>
      </c>
      <c r="I632" s="2">
        <v>0.78100000000000003</v>
      </c>
      <c r="J632" s="2">
        <v>0.92400000000000004</v>
      </c>
      <c r="K632" s="2">
        <v>1.1459999999999999</v>
      </c>
      <c r="L632" s="2">
        <v>1.1850000000000001</v>
      </c>
      <c r="M632" s="2">
        <v>1.425</v>
      </c>
      <c r="N632" s="2">
        <v>1.631</v>
      </c>
      <c r="O632" s="2">
        <v>1.6679999999999999</v>
      </c>
      <c r="P632" s="2">
        <v>1.97</v>
      </c>
      <c r="Q632" s="2">
        <v>2.58</v>
      </c>
      <c r="R632" s="2">
        <v>3.6059999999999999</v>
      </c>
      <c r="S632" s="2">
        <v>9.9990000000000006</v>
      </c>
      <c r="T632" s="2">
        <v>9.9990000000000006</v>
      </c>
    </row>
    <row r="633" spans="1:20" x14ac:dyDescent="0.25">
      <c r="A633" s="2">
        <v>269</v>
      </c>
      <c r="B633" s="2">
        <v>0.41899999999999998</v>
      </c>
      <c r="C633" s="2">
        <v>0.45700000000000002</v>
      </c>
      <c r="D633" s="2">
        <v>0.52600000000000002</v>
      </c>
      <c r="E633" s="2">
        <v>0.55200000000000005</v>
      </c>
      <c r="F633" s="2">
        <v>0.57899999999999996</v>
      </c>
      <c r="G633" s="2">
        <v>0.60499999999999998</v>
      </c>
      <c r="H633" s="2">
        <v>0.63200000000000001</v>
      </c>
      <c r="I633" s="2">
        <v>0.78500000000000003</v>
      </c>
      <c r="J633" s="2">
        <v>0.93400000000000005</v>
      </c>
      <c r="K633" s="2">
        <v>1.1619999999999999</v>
      </c>
      <c r="L633" s="2">
        <v>1.2010000000000001</v>
      </c>
      <c r="M633" s="2">
        <v>1.4490000000000001</v>
      </c>
      <c r="N633" s="2">
        <v>1.6639999999999999</v>
      </c>
      <c r="O633" s="2">
        <v>1.7</v>
      </c>
      <c r="P633" s="2">
        <v>2.0139999999999998</v>
      </c>
      <c r="Q633" s="2">
        <v>2.6869999999999998</v>
      </c>
      <c r="R633" s="2">
        <v>4.0789999999999997</v>
      </c>
      <c r="S633" s="2">
        <v>9.9990000000000006</v>
      </c>
      <c r="T633" s="2">
        <v>9.9990000000000006</v>
      </c>
    </row>
    <row r="634" spans="1:20" x14ac:dyDescent="0.25">
      <c r="A634" s="2">
        <v>268</v>
      </c>
      <c r="B634" s="2">
        <v>0.41499999999999998</v>
      </c>
      <c r="C634" s="2">
        <v>0.45500000000000002</v>
      </c>
      <c r="D634" s="2">
        <v>0.52400000000000002</v>
      </c>
      <c r="E634" s="2">
        <v>0.55000000000000004</v>
      </c>
      <c r="F634" s="2">
        <v>0.57799999999999996</v>
      </c>
      <c r="G634" s="2">
        <v>0.60499999999999998</v>
      </c>
      <c r="H634" s="2">
        <v>0.63200000000000001</v>
      </c>
      <c r="I634" s="2">
        <v>0.79</v>
      </c>
      <c r="J634" s="2">
        <v>0.94099999999999995</v>
      </c>
      <c r="K634" s="2">
        <v>1.173</v>
      </c>
      <c r="L634" s="2">
        <v>1.2170000000000001</v>
      </c>
      <c r="M634" s="2">
        <v>1.4710000000000001</v>
      </c>
      <c r="N634" s="2">
        <v>1.6879999999999999</v>
      </c>
      <c r="O634" s="2">
        <v>1.732</v>
      </c>
      <c r="P634" s="2">
        <v>2.0539999999999998</v>
      </c>
      <c r="Q634" s="2">
        <v>2.8119999999999998</v>
      </c>
      <c r="R634" s="2">
        <v>5.05</v>
      </c>
      <c r="S634" s="2">
        <v>9.9990000000000006</v>
      </c>
      <c r="T634" s="2">
        <v>9.9990000000000006</v>
      </c>
    </row>
    <row r="635" spans="1:20" x14ac:dyDescent="0.25">
      <c r="A635" s="2">
        <v>267</v>
      </c>
      <c r="B635" s="2">
        <v>0.41099999999999998</v>
      </c>
      <c r="C635" s="2">
        <v>0.45100000000000001</v>
      </c>
      <c r="D635" s="2">
        <v>0.52</v>
      </c>
      <c r="E635" s="2">
        <v>0.54700000000000004</v>
      </c>
      <c r="F635" s="2">
        <v>0.57599999999999996</v>
      </c>
      <c r="G635" s="2">
        <v>0.60299999999999998</v>
      </c>
      <c r="H635" s="2">
        <v>0.63</v>
      </c>
      <c r="I635" s="2">
        <v>0.79300000000000004</v>
      </c>
      <c r="J635" s="2">
        <v>0.94699999999999995</v>
      </c>
      <c r="K635" s="2">
        <v>1.1850000000000001</v>
      </c>
      <c r="L635" s="2">
        <v>1.2290000000000001</v>
      </c>
      <c r="M635" s="2">
        <v>1.488</v>
      </c>
      <c r="N635" s="2">
        <v>1.714</v>
      </c>
      <c r="O635" s="2">
        <v>1.7549999999999999</v>
      </c>
      <c r="P635" s="2">
        <v>2.0870000000000002</v>
      </c>
      <c r="Q635" s="2">
        <v>3.01</v>
      </c>
      <c r="R635" s="2">
        <v>9.9990000000000006</v>
      </c>
      <c r="S635" s="2">
        <v>9.9990000000000006</v>
      </c>
      <c r="T635" s="2">
        <v>9.9990000000000006</v>
      </c>
    </row>
    <row r="636" spans="1:20" x14ac:dyDescent="0.25">
      <c r="A636" s="2">
        <v>266</v>
      </c>
      <c r="B636" s="2">
        <v>0.40899999999999997</v>
      </c>
      <c r="C636" s="2">
        <v>0.44800000000000001</v>
      </c>
      <c r="D636" s="2">
        <v>0.51800000000000002</v>
      </c>
      <c r="E636" s="2">
        <v>0.54500000000000004</v>
      </c>
      <c r="F636" s="2">
        <v>0.57299999999999995</v>
      </c>
      <c r="G636" s="2">
        <v>0.60099999999999998</v>
      </c>
      <c r="H636" s="2">
        <v>0.63</v>
      </c>
      <c r="I636" s="2">
        <v>0.79300000000000004</v>
      </c>
      <c r="J636" s="2">
        <v>0.95199999999999996</v>
      </c>
      <c r="K636" s="2">
        <v>1.1950000000000001</v>
      </c>
      <c r="L636" s="2">
        <v>1.238</v>
      </c>
      <c r="M636" s="2">
        <v>1.5029999999999999</v>
      </c>
      <c r="N636" s="2">
        <v>1.732</v>
      </c>
      <c r="O636" s="2">
        <v>1.7789999999999999</v>
      </c>
      <c r="P636" s="2">
        <v>2.1219999999999999</v>
      </c>
      <c r="Q636" s="2">
        <v>3.2559999999999998</v>
      </c>
      <c r="R636" s="2">
        <v>9.9990000000000006</v>
      </c>
      <c r="S636" s="2">
        <v>9.9990000000000006</v>
      </c>
      <c r="T636" s="2">
        <v>9.9990000000000006</v>
      </c>
    </row>
    <row r="637" spans="1:20" x14ac:dyDescent="0.25">
      <c r="A637" s="2">
        <v>265</v>
      </c>
      <c r="B637" s="2">
        <v>0.40500000000000003</v>
      </c>
      <c r="C637" s="2">
        <v>0.44400000000000001</v>
      </c>
      <c r="D637" s="2">
        <v>0.51400000000000001</v>
      </c>
      <c r="E637" s="2">
        <v>0.54100000000000004</v>
      </c>
      <c r="F637" s="2">
        <v>0.56999999999999995</v>
      </c>
      <c r="G637" s="2">
        <v>0.6</v>
      </c>
      <c r="H637" s="2">
        <v>0.628</v>
      </c>
      <c r="I637" s="2">
        <v>0.79500000000000004</v>
      </c>
      <c r="J637" s="2">
        <v>0.95499999999999996</v>
      </c>
      <c r="K637" s="2">
        <v>1.2010000000000001</v>
      </c>
      <c r="L637" s="2">
        <v>1.248</v>
      </c>
      <c r="M637" s="2">
        <v>1.516</v>
      </c>
      <c r="N637" s="2">
        <v>1.75</v>
      </c>
      <c r="O637" s="2">
        <v>1.8009999999999999</v>
      </c>
      <c r="P637" s="2">
        <v>2.1560000000000001</v>
      </c>
      <c r="Q637" s="2">
        <v>3.3</v>
      </c>
      <c r="R637" s="2">
        <v>9.9990000000000006</v>
      </c>
      <c r="S637" s="2">
        <v>9.9990000000000006</v>
      </c>
      <c r="T637" s="2">
        <v>9.9990000000000006</v>
      </c>
    </row>
    <row r="638" spans="1:20" x14ac:dyDescent="0.25">
      <c r="A638" s="2">
        <v>264</v>
      </c>
      <c r="B638" s="2">
        <v>0.40200000000000002</v>
      </c>
      <c r="C638" s="2">
        <v>0.44</v>
      </c>
      <c r="D638" s="2">
        <v>0.51100000000000001</v>
      </c>
      <c r="E638" s="2">
        <v>0.53900000000000003</v>
      </c>
      <c r="F638" s="2">
        <v>0.56899999999999995</v>
      </c>
      <c r="G638" s="2">
        <v>0.59699999999999998</v>
      </c>
      <c r="H638" s="2">
        <v>0.626</v>
      </c>
      <c r="I638" s="2">
        <v>0.79500000000000004</v>
      </c>
      <c r="J638" s="2">
        <v>0.95699999999999996</v>
      </c>
      <c r="K638" s="2">
        <v>1.2070000000000001</v>
      </c>
      <c r="L638" s="2">
        <v>1.256</v>
      </c>
      <c r="M638" s="2">
        <v>1.526</v>
      </c>
      <c r="N638" s="2">
        <v>1.762</v>
      </c>
      <c r="O638" s="2">
        <v>1.8180000000000001</v>
      </c>
      <c r="P638" s="2">
        <v>2.1869999999999998</v>
      </c>
      <c r="Q638" s="2">
        <v>3.5649999999999999</v>
      </c>
      <c r="R638" s="2">
        <v>9.9990000000000006</v>
      </c>
      <c r="S638" s="2">
        <v>9.9990000000000006</v>
      </c>
      <c r="T638" s="2">
        <v>9.9990000000000006</v>
      </c>
    </row>
    <row r="639" spans="1:20" x14ac:dyDescent="0.25">
      <c r="A639" s="2">
        <v>263</v>
      </c>
      <c r="B639" s="2">
        <v>0.39800000000000002</v>
      </c>
      <c r="C639" s="2">
        <v>0.437</v>
      </c>
      <c r="D639" s="2">
        <v>0.50700000000000001</v>
      </c>
      <c r="E639" s="2">
        <v>0.53500000000000003</v>
      </c>
      <c r="F639" s="2">
        <v>0.56499999999999995</v>
      </c>
      <c r="G639" s="2">
        <v>0.59399999999999997</v>
      </c>
      <c r="H639" s="2">
        <v>0.624</v>
      </c>
      <c r="I639" s="2">
        <v>0.79500000000000004</v>
      </c>
      <c r="J639" s="2">
        <v>0.96099999999999997</v>
      </c>
      <c r="K639" s="2">
        <v>1.214</v>
      </c>
      <c r="L639" s="2">
        <v>1.2609999999999999</v>
      </c>
      <c r="M639" s="2">
        <v>1.5409999999999999</v>
      </c>
      <c r="N639" s="2">
        <v>1.7789999999999999</v>
      </c>
      <c r="O639" s="2">
        <v>1.831</v>
      </c>
      <c r="P639" s="2">
        <v>2.2160000000000002</v>
      </c>
      <c r="Q639" s="2">
        <v>3.7909999999999999</v>
      </c>
      <c r="R639" s="2">
        <v>9.9990000000000006</v>
      </c>
      <c r="S639" s="2">
        <v>9.9990000000000006</v>
      </c>
      <c r="T639" s="2">
        <v>9.9990000000000006</v>
      </c>
    </row>
    <row r="640" spans="1:20" x14ac:dyDescent="0.25">
      <c r="A640" s="2">
        <v>262</v>
      </c>
      <c r="B640" s="2">
        <v>0.39400000000000002</v>
      </c>
      <c r="C640" s="2">
        <v>0.433</v>
      </c>
      <c r="D640" s="2">
        <v>0.504</v>
      </c>
      <c r="E640" s="2">
        <v>0.53200000000000003</v>
      </c>
      <c r="F640" s="2">
        <v>0.56200000000000006</v>
      </c>
      <c r="G640" s="2">
        <v>0.59299999999999997</v>
      </c>
      <c r="H640" s="2">
        <v>0.622</v>
      </c>
      <c r="I640" s="2">
        <v>0.79600000000000004</v>
      </c>
      <c r="J640" s="2">
        <v>0.96199999999999997</v>
      </c>
      <c r="K640" s="2">
        <v>1.218</v>
      </c>
      <c r="L640" s="2">
        <v>1.2669999999999999</v>
      </c>
      <c r="M640" s="2">
        <v>1.546</v>
      </c>
      <c r="N640" s="2">
        <v>1.7909999999999999</v>
      </c>
      <c r="O640" s="2">
        <v>1.847</v>
      </c>
      <c r="P640" s="2">
        <v>2.2229999999999999</v>
      </c>
      <c r="Q640" s="2">
        <v>4.1879999999999997</v>
      </c>
      <c r="R640" s="2">
        <v>9.9990000000000006</v>
      </c>
      <c r="S640" s="2">
        <v>9.9990000000000006</v>
      </c>
      <c r="T640" s="2">
        <v>9.9990000000000006</v>
      </c>
    </row>
    <row r="641" spans="1:20" x14ac:dyDescent="0.25">
      <c r="A641" s="2">
        <v>261</v>
      </c>
      <c r="B641" s="2">
        <v>0.39300000000000002</v>
      </c>
      <c r="C641" s="2">
        <v>0.43099999999999999</v>
      </c>
      <c r="D641" s="2">
        <v>0.503</v>
      </c>
      <c r="E641" s="2">
        <v>0.53100000000000003</v>
      </c>
      <c r="F641" s="2">
        <v>0.56100000000000005</v>
      </c>
      <c r="G641" s="2">
        <v>0.59099999999999997</v>
      </c>
      <c r="H641" s="2">
        <v>0.622</v>
      </c>
      <c r="I641" s="2">
        <v>0.79700000000000004</v>
      </c>
      <c r="J641" s="2">
        <v>0.96499999999999997</v>
      </c>
      <c r="K641" s="2">
        <v>1.222</v>
      </c>
      <c r="L641" s="2">
        <v>1.272</v>
      </c>
      <c r="M641" s="2">
        <v>1.556</v>
      </c>
      <c r="N641" s="2">
        <v>1.794</v>
      </c>
      <c r="O641" s="2">
        <v>1.8560000000000001</v>
      </c>
      <c r="P641" s="2">
        <v>2.2429999999999999</v>
      </c>
      <c r="Q641" s="2">
        <v>4.2110000000000003</v>
      </c>
      <c r="R641" s="2">
        <v>9.9990000000000006</v>
      </c>
      <c r="S641" s="2">
        <v>9.9990000000000006</v>
      </c>
      <c r="T641" s="2">
        <v>9.9990000000000006</v>
      </c>
    </row>
    <row r="642" spans="1:20" x14ac:dyDescent="0.25">
      <c r="A642" s="2">
        <v>260</v>
      </c>
      <c r="B642" s="2">
        <v>0.39200000000000002</v>
      </c>
      <c r="C642" s="2">
        <v>0.43</v>
      </c>
      <c r="D642" s="2">
        <v>0.501</v>
      </c>
      <c r="E642" s="2">
        <v>0.53</v>
      </c>
      <c r="F642" s="2">
        <v>0.56000000000000005</v>
      </c>
      <c r="G642" s="2">
        <v>0.59099999999999997</v>
      </c>
      <c r="H642" s="2">
        <v>0.621</v>
      </c>
      <c r="I642" s="2">
        <v>0.79800000000000004</v>
      </c>
      <c r="J642" s="2">
        <v>0.96599999999999997</v>
      </c>
      <c r="K642" s="2">
        <v>1.224</v>
      </c>
      <c r="L642" s="2">
        <v>1.274</v>
      </c>
      <c r="M642" s="2">
        <v>1.5580000000000001</v>
      </c>
      <c r="N642" s="2">
        <v>1.8029999999999999</v>
      </c>
      <c r="O642" s="2">
        <v>1.859</v>
      </c>
      <c r="P642" s="2">
        <v>2.2629999999999999</v>
      </c>
      <c r="Q642" s="2">
        <v>4.4139999999999997</v>
      </c>
      <c r="R642" s="2">
        <v>9.9990000000000006</v>
      </c>
      <c r="S642" s="2">
        <v>9.9990000000000006</v>
      </c>
      <c r="T642" s="2">
        <v>9.9990000000000006</v>
      </c>
    </row>
    <row r="643" spans="1:20" x14ac:dyDescent="0.25">
      <c r="A643" s="2">
        <v>259</v>
      </c>
      <c r="B643" s="2">
        <v>0.39100000000000001</v>
      </c>
      <c r="C643" s="2">
        <v>0.43</v>
      </c>
      <c r="D643" s="2">
        <v>0.5</v>
      </c>
      <c r="E643" s="2">
        <v>0.52700000000000002</v>
      </c>
      <c r="F643" s="2">
        <v>0.55900000000000005</v>
      </c>
      <c r="G643" s="2">
        <v>0.59</v>
      </c>
      <c r="H643" s="2">
        <v>0.62</v>
      </c>
      <c r="I643" s="2">
        <v>0.79700000000000004</v>
      </c>
      <c r="J643" s="2">
        <v>0.96499999999999997</v>
      </c>
      <c r="K643" s="2">
        <v>1.226</v>
      </c>
      <c r="L643" s="2">
        <v>1.274</v>
      </c>
      <c r="M643" s="2">
        <v>1.56</v>
      </c>
      <c r="N643" s="2">
        <v>1.8069999999999999</v>
      </c>
      <c r="O643" s="2">
        <v>1.865</v>
      </c>
      <c r="P643" s="2">
        <v>2.266</v>
      </c>
      <c r="Q643" s="2">
        <v>5.0880000000000001</v>
      </c>
      <c r="R643" s="2">
        <v>9.9990000000000006</v>
      </c>
      <c r="S643" s="2">
        <v>9.9990000000000006</v>
      </c>
      <c r="T643" s="2">
        <v>9.9990000000000006</v>
      </c>
    </row>
    <row r="644" spans="1:20" x14ac:dyDescent="0.25">
      <c r="A644" s="2">
        <v>258</v>
      </c>
      <c r="B644" s="2">
        <v>0.39</v>
      </c>
      <c r="C644" s="2">
        <v>0.42799999999999999</v>
      </c>
      <c r="D644" s="2">
        <v>0.499</v>
      </c>
      <c r="E644" s="2">
        <v>0.52700000000000002</v>
      </c>
      <c r="F644" s="2">
        <v>0.55800000000000005</v>
      </c>
      <c r="G644" s="2">
        <v>0.59</v>
      </c>
      <c r="H644" s="2">
        <v>0.61899999999999999</v>
      </c>
      <c r="I644" s="2">
        <v>0.79700000000000004</v>
      </c>
      <c r="J644" s="2">
        <v>0.96499999999999997</v>
      </c>
      <c r="K644" s="2">
        <v>1.2230000000000001</v>
      </c>
      <c r="L644" s="2">
        <v>1.274</v>
      </c>
      <c r="M644" s="2">
        <v>1.5580000000000001</v>
      </c>
      <c r="N644" s="2">
        <v>1.806</v>
      </c>
      <c r="O644" s="2">
        <v>1.8640000000000001</v>
      </c>
      <c r="P644" s="2">
        <v>2.2690000000000001</v>
      </c>
      <c r="Q644" s="2">
        <v>4.3360000000000003</v>
      </c>
      <c r="R644" s="2">
        <v>9.9990000000000006</v>
      </c>
      <c r="S644" s="2">
        <v>9.9990000000000006</v>
      </c>
      <c r="T644" s="2">
        <v>9.9990000000000006</v>
      </c>
    </row>
    <row r="645" spans="1:20" x14ac:dyDescent="0.25">
      <c r="A645" s="2">
        <v>257</v>
      </c>
      <c r="B645" s="2">
        <v>0.38900000000000001</v>
      </c>
      <c r="C645" s="2">
        <v>0.42699999999999999</v>
      </c>
      <c r="D645" s="2">
        <v>0.498</v>
      </c>
      <c r="E645" s="2">
        <v>0.52700000000000002</v>
      </c>
      <c r="F645" s="2">
        <v>0.55600000000000005</v>
      </c>
      <c r="G645" s="2">
        <v>0.58699999999999997</v>
      </c>
      <c r="H645" s="2">
        <v>0.61699999999999999</v>
      </c>
      <c r="I645" s="2">
        <v>0.79400000000000004</v>
      </c>
      <c r="J645" s="2">
        <v>0.96</v>
      </c>
      <c r="K645" s="2">
        <v>1.2170000000000001</v>
      </c>
      <c r="L645" s="2">
        <v>1.27</v>
      </c>
      <c r="M645" s="2">
        <v>1.554</v>
      </c>
      <c r="N645" s="2">
        <v>1.7989999999999999</v>
      </c>
      <c r="O645" s="2">
        <v>1.8540000000000001</v>
      </c>
      <c r="P645" s="2">
        <v>2.2530000000000001</v>
      </c>
      <c r="Q645" s="2">
        <v>4.3769999999999998</v>
      </c>
      <c r="R645" s="2">
        <v>9.9990000000000006</v>
      </c>
      <c r="S645" s="2">
        <v>9.9990000000000006</v>
      </c>
      <c r="T645" s="2">
        <v>9.9990000000000006</v>
      </c>
    </row>
    <row r="646" spans="1:20" x14ac:dyDescent="0.25">
      <c r="A646" s="2">
        <v>256</v>
      </c>
      <c r="B646" s="2">
        <v>0.39</v>
      </c>
      <c r="C646" s="2">
        <v>0.42899999999999999</v>
      </c>
      <c r="D646" s="2">
        <v>0.498</v>
      </c>
      <c r="E646" s="2">
        <v>0.52600000000000002</v>
      </c>
      <c r="F646" s="2">
        <v>0.55600000000000005</v>
      </c>
      <c r="G646" s="2">
        <v>0.58799999999999997</v>
      </c>
      <c r="H646" s="2">
        <v>0.61699999999999999</v>
      </c>
      <c r="I646" s="2">
        <v>0.79300000000000004</v>
      </c>
      <c r="J646" s="2">
        <v>0.95699999999999996</v>
      </c>
      <c r="K646" s="2">
        <v>1.212</v>
      </c>
      <c r="L646" s="2">
        <v>1.2629999999999999</v>
      </c>
      <c r="M646" s="2">
        <v>1.544</v>
      </c>
      <c r="N646" s="2">
        <v>1.7849999999999999</v>
      </c>
      <c r="O646" s="2">
        <v>1.845</v>
      </c>
      <c r="P646" s="2">
        <v>2.238</v>
      </c>
      <c r="Q646" s="2">
        <v>4.53</v>
      </c>
      <c r="R646" s="2">
        <v>9.9990000000000006</v>
      </c>
      <c r="S646" s="2">
        <v>9.9990000000000006</v>
      </c>
      <c r="T646" s="2">
        <v>9.9990000000000006</v>
      </c>
    </row>
    <row r="647" spans="1:20" x14ac:dyDescent="0.25">
      <c r="A647" s="2">
        <v>255</v>
      </c>
      <c r="B647" s="2">
        <v>0.39300000000000002</v>
      </c>
      <c r="C647" s="2">
        <v>0.43099999999999999</v>
      </c>
      <c r="D647" s="2">
        <v>0.5</v>
      </c>
      <c r="E647" s="2">
        <v>0.52700000000000002</v>
      </c>
      <c r="F647" s="2">
        <v>0.55700000000000005</v>
      </c>
      <c r="G647" s="2">
        <v>0.58899999999999997</v>
      </c>
      <c r="H647" s="2">
        <v>0.61699999999999999</v>
      </c>
      <c r="I647" s="2">
        <v>0.79300000000000004</v>
      </c>
      <c r="J647" s="2">
        <v>0.95499999999999996</v>
      </c>
      <c r="K647" s="2">
        <v>1.2070000000000001</v>
      </c>
      <c r="L647" s="2">
        <v>1.2569999999999999</v>
      </c>
      <c r="M647" s="2">
        <v>1.5349999999999999</v>
      </c>
      <c r="N647" s="2">
        <v>1.7749999999999999</v>
      </c>
      <c r="O647" s="2">
        <v>1.8260000000000001</v>
      </c>
      <c r="P647" s="2">
        <v>2.2090000000000001</v>
      </c>
      <c r="Q647" s="2">
        <v>4.2859999999999996</v>
      </c>
      <c r="R647" s="2">
        <v>9.9990000000000006</v>
      </c>
      <c r="S647" s="2">
        <v>9.9990000000000006</v>
      </c>
      <c r="T647" s="2">
        <v>9.9990000000000006</v>
      </c>
    </row>
    <row r="648" spans="1:20" x14ac:dyDescent="0.25">
      <c r="A648" s="2">
        <v>254</v>
      </c>
      <c r="B648" s="2">
        <v>0.39700000000000002</v>
      </c>
      <c r="C648" s="2">
        <v>0.435</v>
      </c>
      <c r="D648" s="2">
        <v>0.503</v>
      </c>
      <c r="E648" s="2">
        <v>0.53</v>
      </c>
      <c r="F648" s="2">
        <v>0.56000000000000005</v>
      </c>
      <c r="G648" s="2">
        <v>0.59</v>
      </c>
      <c r="H648" s="2">
        <v>0.61899999999999999</v>
      </c>
      <c r="I648" s="2">
        <v>0.79100000000000004</v>
      </c>
      <c r="J648" s="2">
        <v>0.95299999999999996</v>
      </c>
      <c r="K648" s="2">
        <v>1.2010000000000001</v>
      </c>
      <c r="L648" s="2">
        <v>1.2509999999999999</v>
      </c>
      <c r="M648" s="2">
        <v>1.524</v>
      </c>
      <c r="N648" s="2">
        <v>1.762</v>
      </c>
      <c r="O648" s="2">
        <v>1.8129999999999999</v>
      </c>
      <c r="P648" s="2">
        <v>2.194</v>
      </c>
      <c r="Q648" s="2">
        <v>3.847</v>
      </c>
      <c r="R648" s="2">
        <v>9.9990000000000006</v>
      </c>
      <c r="S648" s="2">
        <v>9.9990000000000006</v>
      </c>
      <c r="T648" s="2">
        <v>9.9990000000000006</v>
      </c>
    </row>
    <row r="649" spans="1:20" x14ac:dyDescent="0.25">
      <c r="A649" s="2">
        <v>253</v>
      </c>
      <c r="B649" s="2">
        <v>0.40200000000000002</v>
      </c>
      <c r="C649" s="2">
        <v>0.44</v>
      </c>
      <c r="D649" s="2">
        <v>0.50800000000000001</v>
      </c>
      <c r="E649" s="2">
        <v>0.53300000000000003</v>
      </c>
      <c r="F649" s="2">
        <v>0.56200000000000006</v>
      </c>
      <c r="G649" s="2">
        <v>0.59399999999999997</v>
      </c>
      <c r="H649" s="2">
        <v>0.622</v>
      </c>
      <c r="I649" s="2">
        <v>0.79100000000000004</v>
      </c>
      <c r="J649" s="2">
        <v>0.94799999999999995</v>
      </c>
      <c r="K649" s="2">
        <v>1.1950000000000001</v>
      </c>
      <c r="L649" s="2">
        <v>1.2410000000000001</v>
      </c>
      <c r="M649" s="2">
        <v>1.5109999999999999</v>
      </c>
      <c r="N649" s="2">
        <v>1.7430000000000001</v>
      </c>
      <c r="O649" s="2">
        <v>1.7949999999999999</v>
      </c>
      <c r="P649" s="2">
        <v>2.1539999999999999</v>
      </c>
      <c r="Q649" s="2">
        <v>3.44</v>
      </c>
      <c r="R649" s="2">
        <v>9.9990000000000006</v>
      </c>
      <c r="S649" s="2">
        <v>9.9990000000000006</v>
      </c>
      <c r="T649" s="2">
        <v>9.9990000000000006</v>
      </c>
    </row>
    <row r="650" spans="1:20" x14ac:dyDescent="0.25">
      <c r="A650" s="2">
        <v>252</v>
      </c>
      <c r="B650" s="2">
        <v>0.40799999999999997</v>
      </c>
      <c r="C650" s="2">
        <v>0.44600000000000001</v>
      </c>
      <c r="D650" s="2">
        <v>0.51200000000000001</v>
      </c>
      <c r="E650" s="2">
        <v>0.53600000000000003</v>
      </c>
      <c r="F650" s="2">
        <v>0.56499999999999995</v>
      </c>
      <c r="G650" s="2">
        <v>0.59499999999999997</v>
      </c>
      <c r="H650" s="2">
        <v>0.624</v>
      </c>
      <c r="I650" s="2">
        <v>0.79</v>
      </c>
      <c r="J650" s="2">
        <v>0.94499999999999995</v>
      </c>
      <c r="K650" s="2">
        <v>1.1850000000000001</v>
      </c>
      <c r="L650" s="2">
        <v>1.2310000000000001</v>
      </c>
      <c r="M650" s="2">
        <v>1.4970000000000001</v>
      </c>
      <c r="N650" s="2">
        <v>1.724</v>
      </c>
      <c r="O650" s="2">
        <v>1.774</v>
      </c>
      <c r="P650" s="2">
        <v>2.1309999999999998</v>
      </c>
      <c r="Q650" s="2">
        <v>3.3580000000000001</v>
      </c>
      <c r="R650" s="2">
        <v>9.9990000000000006</v>
      </c>
      <c r="S650" s="2">
        <v>9.9990000000000006</v>
      </c>
      <c r="T650" s="2">
        <v>9.9990000000000006</v>
      </c>
    </row>
    <row r="651" spans="1:20" x14ac:dyDescent="0.25">
      <c r="A651" s="2">
        <v>251</v>
      </c>
      <c r="B651" s="2">
        <v>0.41499999999999998</v>
      </c>
      <c r="C651" s="2">
        <v>0.45200000000000001</v>
      </c>
      <c r="D651" s="2">
        <v>0.51700000000000002</v>
      </c>
      <c r="E651" s="2">
        <v>0.54100000000000004</v>
      </c>
      <c r="F651" s="2">
        <v>0.56899999999999995</v>
      </c>
      <c r="G651" s="2">
        <v>0.59899999999999998</v>
      </c>
      <c r="H651" s="2">
        <v>0.627</v>
      </c>
      <c r="I651" s="2">
        <v>0.79100000000000004</v>
      </c>
      <c r="J651" s="2">
        <v>0.94199999999999995</v>
      </c>
      <c r="K651" s="2">
        <v>1.1759999999999999</v>
      </c>
      <c r="L651" s="2">
        <v>1.2210000000000001</v>
      </c>
      <c r="M651" s="2">
        <v>1.4790000000000001</v>
      </c>
      <c r="N651" s="2">
        <v>1.6990000000000001</v>
      </c>
      <c r="O651" s="2">
        <v>1.7430000000000001</v>
      </c>
      <c r="P651" s="2">
        <v>2.0910000000000002</v>
      </c>
      <c r="Q651" s="2">
        <v>3.0870000000000002</v>
      </c>
      <c r="R651" s="2">
        <v>9.9990000000000006</v>
      </c>
      <c r="S651" s="2">
        <v>9.9990000000000006</v>
      </c>
      <c r="T651" s="2">
        <v>9.9990000000000006</v>
      </c>
    </row>
    <row r="652" spans="1:20" x14ac:dyDescent="0.25">
      <c r="A652" s="2">
        <v>250</v>
      </c>
      <c r="B652" s="2">
        <v>0.42299999999999999</v>
      </c>
      <c r="C652" s="2">
        <v>0.46</v>
      </c>
      <c r="D652" s="2">
        <v>0.52400000000000002</v>
      </c>
      <c r="E652" s="2">
        <v>0.54800000000000004</v>
      </c>
      <c r="F652" s="2">
        <v>0.57499999999999996</v>
      </c>
      <c r="G652" s="2">
        <v>0.60299999999999998</v>
      </c>
      <c r="H652" s="2">
        <v>0.63</v>
      </c>
      <c r="I652" s="2">
        <v>0.79</v>
      </c>
      <c r="J652" s="2">
        <v>0.93799999999999994</v>
      </c>
      <c r="K652" s="2">
        <v>1.1659999999999999</v>
      </c>
      <c r="L652" s="2">
        <v>1.2090000000000001</v>
      </c>
      <c r="M652" s="2">
        <v>1.46</v>
      </c>
      <c r="N652" s="2">
        <v>1.68</v>
      </c>
      <c r="O652" s="2">
        <v>1.7250000000000001</v>
      </c>
      <c r="P652" s="2">
        <v>2.06</v>
      </c>
      <c r="Q652" s="2">
        <v>2.9289999999999998</v>
      </c>
      <c r="R652" s="2">
        <v>9.9990000000000006</v>
      </c>
      <c r="S652" s="2">
        <v>9.9990000000000006</v>
      </c>
      <c r="T652" s="2">
        <v>9.9990000000000006</v>
      </c>
    </row>
    <row r="653" spans="1:20" x14ac:dyDescent="0.25">
      <c r="A653" s="2">
        <v>249</v>
      </c>
      <c r="B653" s="2">
        <v>0.433</v>
      </c>
      <c r="C653" s="2">
        <v>0.47</v>
      </c>
      <c r="D653" s="2">
        <v>0.53200000000000003</v>
      </c>
      <c r="E653" s="2">
        <v>0.55400000000000005</v>
      </c>
      <c r="F653" s="2">
        <v>0.57999999999999996</v>
      </c>
      <c r="G653" s="2">
        <v>0.60899999999999999</v>
      </c>
      <c r="H653" s="2">
        <v>0.63500000000000001</v>
      </c>
      <c r="I653" s="2">
        <v>0.79200000000000004</v>
      </c>
      <c r="J653" s="2">
        <v>0.93400000000000005</v>
      </c>
      <c r="K653" s="2">
        <v>1.1559999999999999</v>
      </c>
      <c r="L653" s="2">
        <v>1.196</v>
      </c>
      <c r="M653" s="2">
        <v>1.4419999999999999</v>
      </c>
      <c r="N653" s="2">
        <v>1.653</v>
      </c>
      <c r="O653" s="2">
        <v>1.6930000000000001</v>
      </c>
      <c r="P653" s="2">
        <v>2.0110000000000001</v>
      </c>
      <c r="Q653" s="2">
        <v>2.7210000000000001</v>
      </c>
      <c r="R653" s="2">
        <v>4.5730000000000004</v>
      </c>
      <c r="S653" s="2">
        <v>9.9990000000000006</v>
      </c>
      <c r="T653" s="2">
        <v>9.9990000000000006</v>
      </c>
    </row>
    <row r="654" spans="1:20" x14ac:dyDescent="0.25">
      <c r="A654" s="2">
        <v>248</v>
      </c>
      <c r="B654" s="2">
        <v>0.44400000000000001</v>
      </c>
      <c r="C654" s="2">
        <v>0.48199999999999998</v>
      </c>
      <c r="D654" s="2">
        <v>0.54200000000000004</v>
      </c>
      <c r="E654" s="2">
        <v>0.56299999999999994</v>
      </c>
      <c r="F654" s="2">
        <v>0.58799999999999997</v>
      </c>
      <c r="G654" s="2">
        <v>0.61699999999999999</v>
      </c>
      <c r="H654" s="2">
        <v>0.64100000000000001</v>
      </c>
      <c r="I654" s="2">
        <v>0.79400000000000004</v>
      </c>
      <c r="J654" s="2">
        <v>0.92900000000000005</v>
      </c>
      <c r="K654" s="2">
        <v>1.1459999999999999</v>
      </c>
      <c r="L654" s="2">
        <v>1.1839999999999999</v>
      </c>
      <c r="M654" s="2">
        <v>1.423</v>
      </c>
      <c r="N654" s="2">
        <v>1.625</v>
      </c>
      <c r="O654" s="2">
        <v>1.663</v>
      </c>
      <c r="P654" s="2">
        <v>1.9670000000000001</v>
      </c>
      <c r="Q654" s="2">
        <v>2.6030000000000002</v>
      </c>
      <c r="R654" s="2">
        <v>3.7269999999999999</v>
      </c>
      <c r="S654" s="2">
        <v>9.9990000000000006</v>
      </c>
      <c r="T654" s="2">
        <v>9.9990000000000006</v>
      </c>
    </row>
    <row r="655" spans="1:20" x14ac:dyDescent="0.25">
      <c r="A655" s="2">
        <v>247</v>
      </c>
      <c r="B655" s="2">
        <v>0.45800000000000002</v>
      </c>
      <c r="C655" s="2">
        <v>0.497</v>
      </c>
      <c r="D655" s="2">
        <v>0.55500000000000005</v>
      </c>
      <c r="E655" s="2">
        <v>0.57399999999999995</v>
      </c>
      <c r="F655" s="2">
        <v>0.59799999999999998</v>
      </c>
      <c r="G655" s="2">
        <v>0.625</v>
      </c>
      <c r="H655" s="2">
        <v>0.64900000000000002</v>
      </c>
      <c r="I655" s="2">
        <v>0.79700000000000004</v>
      </c>
      <c r="J655" s="2">
        <v>0.92700000000000005</v>
      </c>
      <c r="K655" s="2">
        <v>1.135</v>
      </c>
      <c r="L655" s="2">
        <v>1.1719999999999999</v>
      </c>
      <c r="M655" s="2">
        <v>1.3979999999999999</v>
      </c>
      <c r="N655" s="2">
        <v>1.6</v>
      </c>
      <c r="O655" s="2">
        <v>1.631</v>
      </c>
      <c r="P655" s="2">
        <v>1.92</v>
      </c>
      <c r="Q655" s="2">
        <v>2.4900000000000002</v>
      </c>
      <c r="R655" s="2">
        <v>3.3519999999999999</v>
      </c>
      <c r="S655" s="2">
        <v>9.9990000000000006</v>
      </c>
      <c r="T655" s="2">
        <v>9.9990000000000006</v>
      </c>
    </row>
    <row r="656" spans="1:20" x14ac:dyDescent="0.25">
      <c r="A656" s="2">
        <v>246</v>
      </c>
      <c r="B656" s="2">
        <v>0.47399999999999998</v>
      </c>
      <c r="C656" s="2">
        <v>0.51100000000000001</v>
      </c>
      <c r="D656" s="2">
        <v>0.56799999999999995</v>
      </c>
      <c r="E656" s="2">
        <v>0.58699999999999997</v>
      </c>
      <c r="F656" s="2">
        <v>0.60899999999999999</v>
      </c>
      <c r="G656" s="2">
        <v>0.63600000000000001</v>
      </c>
      <c r="H656" s="2">
        <v>0.65700000000000003</v>
      </c>
      <c r="I656" s="2">
        <v>0.8</v>
      </c>
      <c r="J656" s="2">
        <v>0.92600000000000005</v>
      </c>
      <c r="K656" s="2">
        <v>1.127</v>
      </c>
      <c r="L656" s="2">
        <v>1.163</v>
      </c>
      <c r="M656" s="2">
        <v>1.377</v>
      </c>
      <c r="N656" s="2">
        <v>1.57</v>
      </c>
      <c r="O656" s="2">
        <v>1.601</v>
      </c>
      <c r="P656" s="2">
        <v>1.8740000000000001</v>
      </c>
      <c r="Q656" s="2">
        <v>2.4140000000000001</v>
      </c>
      <c r="R656" s="2">
        <v>2.88</v>
      </c>
      <c r="S656" s="2">
        <v>9.9990000000000006</v>
      </c>
      <c r="T656" s="2">
        <v>9.9990000000000006</v>
      </c>
    </row>
    <row r="657" spans="1:20" x14ac:dyDescent="0.25">
      <c r="A657" s="2">
        <v>245</v>
      </c>
      <c r="B657" s="2">
        <v>0.49099999999999999</v>
      </c>
      <c r="C657" s="2">
        <v>0.52900000000000003</v>
      </c>
      <c r="D657" s="2">
        <v>0.58399999999999996</v>
      </c>
      <c r="E657" s="2">
        <v>0.60099999999999998</v>
      </c>
      <c r="F657" s="2">
        <v>0.623</v>
      </c>
      <c r="G657" s="2">
        <v>0.64800000000000002</v>
      </c>
      <c r="H657" s="2">
        <v>0.66800000000000004</v>
      </c>
      <c r="I657" s="2">
        <v>0.80800000000000005</v>
      </c>
      <c r="J657" s="2">
        <v>0.92800000000000005</v>
      </c>
      <c r="K657" s="2">
        <v>1.1200000000000001</v>
      </c>
      <c r="L657" s="2">
        <v>1.155</v>
      </c>
      <c r="M657" s="2">
        <v>1.363</v>
      </c>
      <c r="N657" s="2">
        <v>1.5509999999999999</v>
      </c>
      <c r="O657" s="2">
        <v>1.5780000000000001</v>
      </c>
      <c r="P657" s="2">
        <v>1.835</v>
      </c>
      <c r="Q657" s="2">
        <v>2.359</v>
      </c>
      <c r="R657" s="2">
        <v>2.758</v>
      </c>
      <c r="S657" s="2">
        <v>4.8250000000000002</v>
      </c>
      <c r="T657" s="2">
        <v>9.9990000000000006</v>
      </c>
    </row>
    <row r="658" spans="1:20" x14ac:dyDescent="0.25">
      <c r="A658" s="2">
        <v>244</v>
      </c>
      <c r="B658" s="2">
        <v>0.51300000000000001</v>
      </c>
      <c r="C658" s="2">
        <v>0.55200000000000005</v>
      </c>
      <c r="D658" s="2">
        <v>0.60399999999999998</v>
      </c>
      <c r="E658" s="2">
        <v>0.62</v>
      </c>
      <c r="F658" s="2">
        <v>0.64</v>
      </c>
      <c r="G658" s="2">
        <v>0.66400000000000003</v>
      </c>
      <c r="H658" s="2">
        <v>0.68400000000000005</v>
      </c>
      <c r="I658" s="2">
        <v>0.81699999999999995</v>
      </c>
      <c r="J658" s="2">
        <v>0.93300000000000005</v>
      </c>
      <c r="K658" s="2">
        <v>1.119</v>
      </c>
      <c r="L658" s="2">
        <v>1.149</v>
      </c>
      <c r="M658" s="2">
        <v>1.353</v>
      </c>
      <c r="N658" s="2">
        <v>1.5309999999999999</v>
      </c>
      <c r="O658" s="2">
        <v>1.552</v>
      </c>
      <c r="P658" s="2">
        <v>1.8009999999999999</v>
      </c>
      <c r="Q658" s="2">
        <v>2.2989999999999999</v>
      </c>
      <c r="R658" s="2">
        <v>2.5840000000000001</v>
      </c>
      <c r="S658" s="2">
        <v>3.6739999999999999</v>
      </c>
      <c r="T658" s="2">
        <v>9.9990000000000006</v>
      </c>
    </row>
    <row r="659" spans="1:20" x14ac:dyDescent="0.25">
      <c r="A659" s="2">
        <v>243</v>
      </c>
      <c r="B659" s="2">
        <v>0.54100000000000004</v>
      </c>
      <c r="C659" s="2">
        <v>0.57899999999999996</v>
      </c>
      <c r="D659" s="2">
        <v>0.628</v>
      </c>
      <c r="E659" s="2">
        <v>0.64200000000000002</v>
      </c>
      <c r="F659" s="2">
        <v>0.66200000000000003</v>
      </c>
      <c r="G659" s="2">
        <v>0.68500000000000005</v>
      </c>
      <c r="H659" s="2">
        <v>0.70299999999999996</v>
      </c>
      <c r="I659" s="2">
        <v>0.83199999999999996</v>
      </c>
      <c r="J659" s="2">
        <v>0.94399999999999995</v>
      </c>
      <c r="K659" s="2">
        <v>1.121</v>
      </c>
      <c r="L659" s="2">
        <v>1.1479999999999999</v>
      </c>
      <c r="M659" s="2">
        <v>1.3440000000000001</v>
      </c>
      <c r="N659" s="2">
        <v>1.5189999999999999</v>
      </c>
      <c r="O659" s="2">
        <v>1.5349999999999999</v>
      </c>
      <c r="P659" s="2">
        <v>1.77</v>
      </c>
      <c r="Q659" s="2">
        <v>2.2280000000000002</v>
      </c>
      <c r="R659" s="2">
        <v>2.5230000000000001</v>
      </c>
      <c r="S659" s="2">
        <v>3.3759999999999999</v>
      </c>
      <c r="T659" s="2">
        <v>9.9990000000000006</v>
      </c>
    </row>
    <row r="660" spans="1:20" x14ac:dyDescent="0.25">
      <c r="A660" s="2">
        <v>242</v>
      </c>
      <c r="B660" s="2">
        <v>0.57199999999999995</v>
      </c>
      <c r="C660" s="2">
        <v>0.61199999999999999</v>
      </c>
      <c r="D660" s="2">
        <v>0.65900000000000003</v>
      </c>
      <c r="E660" s="2">
        <v>0.67200000000000004</v>
      </c>
      <c r="F660" s="2">
        <v>0.69</v>
      </c>
      <c r="G660" s="2">
        <v>0.71199999999999997</v>
      </c>
      <c r="H660" s="2">
        <v>0.72699999999999998</v>
      </c>
      <c r="I660" s="2">
        <v>0.85299999999999998</v>
      </c>
      <c r="J660" s="2">
        <v>0.95899999999999996</v>
      </c>
      <c r="K660" s="2">
        <v>1.1299999999999999</v>
      </c>
      <c r="L660" s="2">
        <v>1.155</v>
      </c>
      <c r="M660" s="2">
        <v>1.339</v>
      </c>
      <c r="N660" s="2">
        <v>1.5129999999999999</v>
      </c>
      <c r="O660" s="2">
        <v>1.5269999999999999</v>
      </c>
      <c r="P660" s="2">
        <v>1.7470000000000001</v>
      </c>
      <c r="Q660" s="2">
        <v>2.1909999999999998</v>
      </c>
      <c r="R660" s="2">
        <v>2.4609999999999999</v>
      </c>
      <c r="S660" s="2">
        <v>3.117</v>
      </c>
      <c r="T660" s="2">
        <v>9.9990000000000006</v>
      </c>
    </row>
    <row r="661" spans="1:20" x14ac:dyDescent="0.25">
      <c r="A661" s="2">
        <v>241</v>
      </c>
      <c r="B661" s="2">
        <v>0.61499999999999999</v>
      </c>
      <c r="C661" s="2">
        <v>0.65400000000000003</v>
      </c>
      <c r="D661" s="2">
        <v>0.69699999999999995</v>
      </c>
      <c r="E661" s="2">
        <v>0.70799999999999996</v>
      </c>
      <c r="F661" s="2">
        <v>0.72499999999999998</v>
      </c>
      <c r="G661" s="2">
        <v>0.746</v>
      </c>
      <c r="H661" s="2">
        <v>0.76</v>
      </c>
      <c r="I661" s="2">
        <v>0.88</v>
      </c>
      <c r="J661" s="2">
        <v>0.98099999999999998</v>
      </c>
      <c r="K661" s="2">
        <v>1.145</v>
      </c>
      <c r="L661" s="2">
        <v>1.167</v>
      </c>
      <c r="M661" s="2">
        <v>1.3420000000000001</v>
      </c>
      <c r="N661" s="2">
        <v>1.512</v>
      </c>
      <c r="O661" s="2">
        <v>1.5189999999999999</v>
      </c>
      <c r="P661" s="2">
        <v>1.7350000000000001</v>
      </c>
      <c r="Q661" s="2">
        <v>2.149</v>
      </c>
      <c r="R661" s="2">
        <v>2.391</v>
      </c>
      <c r="S661" s="2">
        <v>2.87</v>
      </c>
      <c r="T661" s="2">
        <v>9.9990000000000006</v>
      </c>
    </row>
    <row r="662" spans="1:20" x14ac:dyDescent="0.25">
      <c r="A662" s="2">
        <v>240</v>
      </c>
      <c r="B662" s="2">
        <v>0.66400000000000003</v>
      </c>
      <c r="C662" s="2">
        <v>0.70499999999999996</v>
      </c>
      <c r="D662" s="2">
        <v>0.74399999999999999</v>
      </c>
      <c r="E662" s="2">
        <v>0.753</v>
      </c>
      <c r="F662" s="2">
        <v>0.76900000000000002</v>
      </c>
      <c r="G662" s="2">
        <v>0.79</v>
      </c>
      <c r="H662" s="2">
        <v>0.80100000000000005</v>
      </c>
      <c r="I662" s="2">
        <v>0.91900000000000004</v>
      </c>
      <c r="J662" s="2">
        <v>1.0109999999999999</v>
      </c>
      <c r="K662" s="2">
        <v>1.169</v>
      </c>
      <c r="L662" s="2">
        <v>1.1890000000000001</v>
      </c>
      <c r="M662" s="2">
        <v>1.361</v>
      </c>
      <c r="N662" s="2">
        <v>1.524</v>
      </c>
      <c r="O662" s="2">
        <v>1.526</v>
      </c>
      <c r="P662" s="2">
        <v>1.7330000000000001</v>
      </c>
      <c r="Q662" s="2">
        <v>2.145</v>
      </c>
      <c r="R662" s="2">
        <v>2.363</v>
      </c>
      <c r="S662" s="2">
        <v>2.7130000000000001</v>
      </c>
      <c r="T662" s="2">
        <v>9.9990000000000006</v>
      </c>
    </row>
    <row r="663" spans="1:20" x14ac:dyDescent="0.25">
      <c r="A663" s="2">
        <v>239</v>
      </c>
      <c r="B663" s="2">
        <v>0.72799999999999998</v>
      </c>
      <c r="C663" s="2">
        <v>0.77</v>
      </c>
      <c r="D663" s="2">
        <v>0.80400000000000005</v>
      </c>
      <c r="E663" s="2">
        <v>0.81200000000000006</v>
      </c>
      <c r="F663" s="2">
        <v>0.82499999999999996</v>
      </c>
      <c r="G663" s="2">
        <v>0.84599999999999997</v>
      </c>
      <c r="H663" s="2">
        <v>0.85599999999999998</v>
      </c>
      <c r="I663" s="2">
        <v>0.96799999999999997</v>
      </c>
      <c r="J663" s="2">
        <v>1.0569999999999999</v>
      </c>
      <c r="K663" s="2">
        <v>1.208</v>
      </c>
      <c r="L663" s="2">
        <v>1.2270000000000001</v>
      </c>
      <c r="M663" s="2">
        <v>1.39</v>
      </c>
      <c r="N663" s="2">
        <v>1.5509999999999999</v>
      </c>
      <c r="O663" s="2">
        <v>1.5489999999999999</v>
      </c>
      <c r="P663" s="2">
        <v>1.7450000000000001</v>
      </c>
      <c r="Q663" s="2">
        <v>2.14</v>
      </c>
      <c r="R663" s="2">
        <v>2.359</v>
      </c>
      <c r="S663" s="2">
        <v>2.6909999999999998</v>
      </c>
      <c r="T663" s="2">
        <v>9.9990000000000006</v>
      </c>
    </row>
    <row r="664" spans="1:20" x14ac:dyDescent="0.25">
      <c r="A664" s="2">
        <v>238</v>
      </c>
      <c r="B664" s="2">
        <v>0.80600000000000005</v>
      </c>
      <c r="C664" s="2">
        <v>0.85099999999999998</v>
      </c>
      <c r="D664" s="2">
        <v>0.88100000000000001</v>
      </c>
      <c r="E664" s="2">
        <v>0.88600000000000001</v>
      </c>
      <c r="F664" s="2">
        <v>0.89500000000000002</v>
      </c>
      <c r="G664" s="2">
        <v>0.91600000000000004</v>
      </c>
      <c r="H664" s="2">
        <v>0.92</v>
      </c>
      <c r="I664" s="2">
        <v>1.032</v>
      </c>
      <c r="J664" s="2">
        <v>1.1180000000000001</v>
      </c>
      <c r="K664" s="2">
        <v>1.26</v>
      </c>
      <c r="L664" s="2">
        <v>1.2769999999999999</v>
      </c>
      <c r="M664" s="2">
        <v>1.4359999999999999</v>
      </c>
      <c r="N664" s="2">
        <v>1.5940000000000001</v>
      </c>
      <c r="O664" s="2">
        <v>1.5860000000000001</v>
      </c>
      <c r="P664" s="2">
        <v>1.778</v>
      </c>
      <c r="Q664" s="2">
        <v>2.1669999999999998</v>
      </c>
      <c r="R664" s="2">
        <v>2.36</v>
      </c>
      <c r="S664" s="2">
        <v>2.714</v>
      </c>
      <c r="T664" s="2">
        <v>9.9990000000000006</v>
      </c>
    </row>
    <row r="665" spans="1:20" x14ac:dyDescent="0.25">
      <c r="A665" s="2">
        <v>237</v>
      </c>
      <c r="B665" s="2">
        <v>0.90200000000000002</v>
      </c>
      <c r="C665" s="2">
        <v>0.94899999999999995</v>
      </c>
      <c r="D665" s="2">
        <v>0.97399999999999998</v>
      </c>
      <c r="E665" s="2">
        <v>0.97599999999999998</v>
      </c>
      <c r="F665" s="2">
        <v>0.98499999999999999</v>
      </c>
      <c r="G665" s="2">
        <v>1.0029999999999999</v>
      </c>
      <c r="H665" s="2">
        <v>1.006</v>
      </c>
      <c r="I665" s="2">
        <v>1.1120000000000001</v>
      </c>
      <c r="J665" s="2">
        <v>1.1919999999999999</v>
      </c>
      <c r="K665" s="2">
        <v>1.331</v>
      </c>
      <c r="L665" s="2">
        <v>1.3420000000000001</v>
      </c>
      <c r="M665" s="2">
        <v>1.4970000000000001</v>
      </c>
      <c r="N665" s="2">
        <v>1.657</v>
      </c>
      <c r="O665" s="2">
        <v>1.643</v>
      </c>
      <c r="P665" s="2">
        <v>1.829</v>
      </c>
      <c r="Q665" s="2">
        <v>2.2269999999999999</v>
      </c>
      <c r="R665" s="2">
        <v>2.4260000000000002</v>
      </c>
      <c r="S665" s="2">
        <v>2.7789999999999999</v>
      </c>
      <c r="T665" s="2">
        <v>9.9990000000000006</v>
      </c>
    </row>
    <row r="666" spans="1:20" x14ac:dyDescent="0.25">
      <c r="A666" s="2">
        <v>236</v>
      </c>
      <c r="B666" s="2">
        <v>1.016</v>
      </c>
      <c r="C666" s="2">
        <v>1.0640000000000001</v>
      </c>
      <c r="D666" s="2">
        <v>1.0820000000000001</v>
      </c>
      <c r="E666" s="2">
        <v>1.0820000000000001</v>
      </c>
      <c r="F666" s="2">
        <v>1.0920000000000001</v>
      </c>
      <c r="G666" s="2">
        <v>1.1080000000000001</v>
      </c>
      <c r="H666" s="2">
        <v>1.107</v>
      </c>
      <c r="I666" s="2">
        <v>1.21</v>
      </c>
      <c r="J666" s="2">
        <v>1.2849999999999999</v>
      </c>
      <c r="K666" s="2">
        <v>1.421</v>
      </c>
      <c r="L666" s="2">
        <v>1.43</v>
      </c>
      <c r="M666" s="2">
        <v>1.5820000000000001</v>
      </c>
      <c r="N666" s="2">
        <v>1.752</v>
      </c>
      <c r="O666" s="2">
        <v>1.7210000000000001</v>
      </c>
      <c r="P666" s="2">
        <v>1.91</v>
      </c>
      <c r="Q666" s="2">
        <v>2.33</v>
      </c>
      <c r="R666" s="2">
        <v>2.532</v>
      </c>
      <c r="S666" s="2">
        <v>3.056</v>
      </c>
      <c r="T666" s="2">
        <v>9.9990000000000006</v>
      </c>
    </row>
    <row r="667" spans="1:20" x14ac:dyDescent="0.25">
      <c r="A667" s="2">
        <v>235</v>
      </c>
      <c r="B667" s="2">
        <v>1.1439999999999999</v>
      </c>
      <c r="C667" s="2">
        <v>1.1930000000000001</v>
      </c>
      <c r="D667" s="2">
        <v>1.2050000000000001</v>
      </c>
      <c r="E667" s="2">
        <v>1.2</v>
      </c>
      <c r="F667" s="2">
        <v>1.204</v>
      </c>
      <c r="G667" s="2">
        <v>1.2230000000000001</v>
      </c>
      <c r="H667" s="2">
        <v>1.218</v>
      </c>
      <c r="I667" s="2">
        <v>1.32</v>
      </c>
      <c r="J667" s="2">
        <v>1.3919999999999999</v>
      </c>
      <c r="K667" s="2">
        <v>1.526</v>
      </c>
      <c r="L667" s="2">
        <v>1.528</v>
      </c>
      <c r="M667" s="2">
        <v>1.677</v>
      </c>
      <c r="N667" s="2">
        <v>1.861</v>
      </c>
      <c r="O667" s="2">
        <v>1.8180000000000001</v>
      </c>
      <c r="P667" s="2">
        <v>2.008</v>
      </c>
      <c r="Q667" s="2">
        <v>2.4350000000000001</v>
      </c>
      <c r="R667" s="2">
        <v>2.6560000000000001</v>
      </c>
      <c r="S667" s="2">
        <v>3.524</v>
      </c>
      <c r="T667" s="2">
        <v>9.9990000000000006</v>
      </c>
    </row>
    <row r="668" spans="1:20" x14ac:dyDescent="0.25">
      <c r="A668" s="2">
        <v>234</v>
      </c>
      <c r="B668" s="2">
        <v>1.288</v>
      </c>
      <c r="C668" s="2">
        <v>1.3420000000000001</v>
      </c>
      <c r="D668" s="2">
        <v>1.3420000000000001</v>
      </c>
      <c r="E668" s="2">
        <v>1.337</v>
      </c>
      <c r="F668" s="2">
        <v>1.34</v>
      </c>
      <c r="G668" s="2">
        <v>1.3580000000000001</v>
      </c>
      <c r="H668" s="2">
        <v>1.3480000000000001</v>
      </c>
      <c r="I668" s="2">
        <v>1.45</v>
      </c>
      <c r="J668" s="2">
        <v>1.5169999999999999</v>
      </c>
      <c r="K668" s="2">
        <v>1.65</v>
      </c>
      <c r="L668" s="2">
        <v>1.6559999999999999</v>
      </c>
      <c r="M668" s="2">
        <v>1.8009999999999999</v>
      </c>
      <c r="N668" s="2">
        <v>1.9950000000000001</v>
      </c>
      <c r="O668" s="2">
        <v>1.948</v>
      </c>
      <c r="P668" s="2">
        <v>2.1589999999999998</v>
      </c>
      <c r="Q668" s="2">
        <v>2.6629999999999998</v>
      </c>
      <c r="R668" s="2">
        <v>3.2130000000000001</v>
      </c>
      <c r="S668" s="2">
        <v>9.9990000000000006</v>
      </c>
      <c r="T668" s="2">
        <v>9.9990000000000006</v>
      </c>
    </row>
    <row r="669" spans="1:20" x14ac:dyDescent="0.25">
      <c r="A669" s="2">
        <v>233</v>
      </c>
      <c r="B669" s="2">
        <v>1.4530000000000001</v>
      </c>
      <c r="C669" s="2">
        <v>1.51</v>
      </c>
      <c r="D669" s="2">
        <v>1.504</v>
      </c>
      <c r="E669" s="2">
        <v>1.4930000000000001</v>
      </c>
      <c r="F669" s="2">
        <v>1.4950000000000001</v>
      </c>
      <c r="G669" s="2">
        <v>1.514</v>
      </c>
      <c r="H669" s="2">
        <v>1.4990000000000001</v>
      </c>
      <c r="I669" s="2">
        <v>1.6020000000000001</v>
      </c>
      <c r="J669" s="2">
        <v>1.669</v>
      </c>
      <c r="K669" s="2">
        <v>1.798</v>
      </c>
      <c r="L669" s="2">
        <v>1.7989999999999999</v>
      </c>
      <c r="M669" s="2">
        <v>1.9530000000000001</v>
      </c>
      <c r="N669" s="2">
        <v>2.1589999999999998</v>
      </c>
      <c r="O669" s="2">
        <v>2.109</v>
      </c>
      <c r="P669" s="2">
        <v>2.3220000000000001</v>
      </c>
      <c r="Q669" s="2">
        <v>3.29</v>
      </c>
      <c r="R669" s="2">
        <v>4.4039999999999999</v>
      </c>
      <c r="S669" s="2">
        <v>9.9990000000000006</v>
      </c>
      <c r="T669" s="2">
        <v>9.9990000000000006</v>
      </c>
    </row>
    <row r="670" spans="1:20" x14ac:dyDescent="0.25">
      <c r="A670" s="2">
        <v>232</v>
      </c>
      <c r="B670" s="2">
        <v>1.6379999999999999</v>
      </c>
      <c r="C670" s="2">
        <v>1.7050000000000001</v>
      </c>
      <c r="D670" s="2">
        <v>1.69</v>
      </c>
      <c r="E670" s="2">
        <v>1.671</v>
      </c>
      <c r="F670" s="2">
        <v>1.67</v>
      </c>
      <c r="G670" s="2">
        <v>1.694</v>
      </c>
      <c r="H670" s="2">
        <v>1.6679999999999999</v>
      </c>
      <c r="I670" s="2">
        <v>1.776</v>
      </c>
      <c r="J670" s="2">
        <v>1.84</v>
      </c>
      <c r="K670" s="2">
        <v>1.982</v>
      </c>
      <c r="L670" s="2">
        <v>1.984</v>
      </c>
      <c r="M670" s="2">
        <v>2.1480000000000001</v>
      </c>
      <c r="N670" s="2">
        <v>2.4060000000000001</v>
      </c>
      <c r="O670" s="2">
        <v>2.3130000000000002</v>
      </c>
      <c r="P670" s="2">
        <v>2.601</v>
      </c>
      <c r="Q670" s="2">
        <v>9.9990000000000006</v>
      </c>
      <c r="R670" s="2">
        <v>9.9990000000000006</v>
      </c>
      <c r="S670" s="2">
        <v>9.9990000000000006</v>
      </c>
      <c r="T670" s="2">
        <v>9.9990000000000006</v>
      </c>
    </row>
    <row r="671" spans="1:20" x14ac:dyDescent="0.25">
      <c r="A671" s="2">
        <v>231</v>
      </c>
      <c r="B671" s="2">
        <v>1.8380000000000001</v>
      </c>
      <c r="C671" s="2">
        <v>1.9159999999999999</v>
      </c>
      <c r="D671" s="2">
        <v>1.887</v>
      </c>
      <c r="E671" s="2">
        <v>1.865</v>
      </c>
      <c r="F671" s="2">
        <v>1.853</v>
      </c>
      <c r="G671" s="2">
        <v>1.88</v>
      </c>
      <c r="H671" s="2">
        <v>1.8520000000000001</v>
      </c>
      <c r="I671" s="2">
        <v>1.9670000000000001</v>
      </c>
      <c r="J671" s="2">
        <v>2.0379999999999998</v>
      </c>
      <c r="K671" s="2">
        <v>2.1909999999999998</v>
      </c>
      <c r="L671" s="2">
        <v>2.177</v>
      </c>
      <c r="M671" s="2">
        <v>2.3780000000000001</v>
      </c>
      <c r="N671" s="2">
        <v>2.7669999999999999</v>
      </c>
      <c r="O671" s="2">
        <v>2.593</v>
      </c>
      <c r="P671" s="2">
        <v>3.11</v>
      </c>
      <c r="Q671" s="2">
        <v>9.9990000000000006</v>
      </c>
      <c r="R671" s="2">
        <v>9.9990000000000006</v>
      </c>
      <c r="S671" s="2">
        <v>9.9990000000000006</v>
      </c>
      <c r="T671" s="2">
        <v>9.9990000000000006</v>
      </c>
    </row>
    <row r="672" spans="1:20" x14ac:dyDescent="0.25">
      <c r="A672" s="2">
        <v>230</v>
      </c>
      <c r="B672" s="2">
        <v>2.0419999999999998</v>
      </c>
      <c r="C672" s="2">
        <v>2.1349999999999998</v>
      </c>
      <c r="D672" s="2">
        <v>2.0910000000000002</v>
      </c>
      <c r="E672" s="2">
        <v>2.0630000000000002</v>
      </c>
      <c r="F672" s="2">
        <v>2.0539999999999998</v>
      </c>
      <c r="G672" s="2">
        <v>2.08</v>
      </c>
      <c r="H672" s="2">
        <v>2.0430000000000001</v>
      </c>
      <c r="I672" s="2">
        <v>2.1709999999999998</v>
      </c>
      <c r="J672" s="2">
        <v>2.2450000000000001</v>
      </c>
      <c r="K672" s="2">
        <v>2.42</v>
      </c>
      <c r="L672" s="2">
        <v>2.4249999999999998</v>
      </c>
      <c r="M672" s="2">
        <v>2.641</v>
      </c>
      <c r="N672" s="2">
        <v>4.0620000000000003</v>
      </c>
      <c r="O672" s="2">
        <v>3.274</v>
      </c>
      <c r="P672" s="2">
        <v>9.9990000000000006</v>
      </c>
      <c r="Q672" s="2">
        <v>9.9990000000000006</v>
      </c>
      <c r="R672" s="2">
        <v>9.9990000000000006</v>
      </c>
      <c r="S672" s="2">
        <v>9.9990000000000006</v>
      </c>
      <c r="T672" s="2">
        <v>9.9990000000000006</v>
      </c>
    </row>
    <row r="673" spans="1:20" x14ac:dyDescent="0.25">
      <c r="A673" s="2">
        <v>229</v>
      </c>
      <c r="B673" s="2">
        <v>2.2360000000000002</v>
      </c>
      <c r="C673" s="2">
        <v>2.3690000000000002</v>
      </c>
      <c r="D673" s="2">
        <v>2.3039999999999998</v>
      </c>
      <c r="E673" s="2">
        <v>2.2629999999999999</v>
      </c>
      <c r="F673" s="2">
        <v>2.2509999999999999</v>
      </c>
      <c r="G673" s="2">
        <v>2.282</v>
      </c>
      <c r="H673" s="2">
        <v>2.2210000000000001</v>
      </c>
      <c r="I673" s="2">
        <v>2.3849999999999998</v>
      </c>
      <c r="J673" s="2">
        <v>2.4809999999999999</v>
      </c>
      <c r="K673" s="2">
        <v>2.738</v>
      </c>
      <c r="L673" s="2">
        <v>2.718</v>
      </c>
      <c r="M673" s="2">
        <v>3.5390000000000001</v>
      </c>
      <c r="N673" s="2">
        <v>9.9990000000000006</v>
      </c>
      <c r="O673" s="2">
        <v>9.9990000000000006</v>
      </c>
      <c r="P673" s="2">
        <v>9.9990000000000006</v>
      </c>
      <c r="Q673" s="2">
        <v>9.9990000000000006</v>
      </c>
      <c r="R673" s="2">
        <v>9.9990000000000006</v>
      </c>
      <c r="S673" s="2">
        <v>9.9990000000000006</v>
      </c>
      <c r="T673" s="2">
        <v>9.9990000000000006</v>
      </c>
    </row>
    <row r="674" spans="1:20" x14ac:dyDescent="0.25">
      <c r="A674" s="2">
        <v>228</v>
      </c>
      <c r="B674" s="2">
        <v>2.4700000000000002</v>
      </c>
      <c r="C674" s="2">
        <v>2.6179999999999999</v>
      </c>
      <c r="D674" s="2">
        <v>2.5219999999999998</v>
      </c>
      <c r="E674" s="2">
        <v>2.5049999999999999</v>
      </c>
      <c r="F674" s="2">
        <v>2.4670000000000001</v>
      </c>
      <c r="G674" s="2">
        <v>2.508</v>
      </c>
      <c r="H674" s="2">
        <v>2.4300000000000002</v>
      </c>
      <c r="I674" s="2">
        <v>2.6509999999999998</v>
      </c>
      <c r="J674" s="2">
        <v>2.7650000000000001</v>
      </c>
      <c r="K674" s="2">
        <v>3.5430000000000001</v>
      </c>
      <c r="L674" s="2">
        <v>3.339</v>
      </c>
      <c r="M674" s="2">
        <v>9.9990000000000006</v>
      </c>
      <c r="N674" s="2">
        <v>9.9990000000000006</v>
      </c>
      <c r="O674" s="2">
        <v>9.9990000000000006</v>
      </c>
      <c r="P674" s="2">
        <v>9.9990000000000006</v>
      </c>
      <c r="Q674" s="2">
        <v>9.9990000000000006</v>
      </c>
      <c r="R674" s="2">
        <v>9.9990000000000006</v>
      </c>
      <c r="S674" s="2">
        <v>9.9990000000000006</v>
      </c>
      <c r="T674" s="2">
        <v>9.9990000000000006</v>
      </c>
    </row>
    <row r="675" spans="1:20" x14ac:dyDescent="0.25">
      <c r="A675" s="2">
        <v>227</v>
      </c>
      <c r="B675" s="2">
        <v>2.8159999999999998</v>
      </c>
      <c r="C675" s="2">
        <v>3.2480000000000002</v>
      </c>
      <c r="D675" s="2">
        <v>2.976</v>
      </c>
      <c r="E675" s="2">
        <v>2.81</v>
      </c>
      <c r="F675" s="2">
        <v>2.7879999999999998</v>
      </c>
      <c r="G675" s="2">
        <v>2.859</v>
      </c>
      <c r="H675" s="2">
        <v>2.6520000000000001</v>
      </c>
      <c r="I675" s="2">
        <v>3.3010000000000002</v>
      </c>
      <c r="J675" s="2">
        <v>3.7029999999999998</v>
      </c>
      <c r="K675" s="2">
        <v>9.9990000000000006</v>
      </c>
      <c r="L675" s="2">
        <v>9.9990000000000006</v>
      </c>
      <c r="M675" s="2">
        <v>9.9990000000000006</v>
      </c>
      <c r="N675" s="2">
        <v>9.9990000000000006</v>
      </c>
      <c r="O675" s="2">
        <v>9.9990000000000006</v>
      </c>
      <c r="P675" s="2">
        <v>9.9990000000000006</v>
      </c>
      <c r="Q675" s="2">
        <v>9.9990000000000006</v>
      </c>
      <c r="R675" s="2">
        <v>9.9990000000000006</v>
      </c>
      <c r="S675" s="2">
        <v>9.9990000000000006</v>
      </c>
      <c r="T675" s="2">
        <v>9.9990000000000006</v>
      </c>
    </row>
    <row r="676" spans="1:20" x14ac:dyDescent="0.25">
      <c r="A676" s="2">
        <v>226</v>
      </c>
      <c r="B676" s="2">
        <v>3.68</v>
      </c>
      <c r="C676" s="2">
        <v>4.9550000000000001</v>
      </c>
      <c r="D676" s="2">
        <v>3.83</v>
      </c>
      <c r="E676" s="2">
        <v>3.6419999999999999</v>
      </c>
      <c r="F676" s="2">
        <v>3.4740000000000002</v>
      </c>
      <c r="G676" s="2">
        <v>3.794</v>
      </c>
      <c r="H676" s="2">
        <v>3.3490000000000002</v>
      </c>
      <c r="I676" s="2">
        <v>4.9279999999999999</v>
      </c>
      <c r="J676" s="2">
        <v>9.9990000000000006</v>
      </c>
      <c r="K676" s="2">
        <v>9.9990000000000006</v>
      </c>
      <c r="L676" s="2">
        <v>9.9990000000000006</v>
      </c>
      <c r="M676" s="2">
        <v>9.9990000000000006</v>
      </c>
      <c r="N676" s="2">
        <v>9.9990000000000006</v>
      </c>
      <c r="O676" s="2">
        <v>9.9990000000000006</v>
      </c>
      <c r="P676" s="2">
        <v>9.9990000000000006</v>
      </c>
      <c r="Q676" s="2">
        <v>9.9990000000000006</v>
      </c>
      <c r="R676" s="2">
        <v>9.9990000000000006</v>
      </c>
      <c r="S676" s="2">
        <v>9.9990000000000006</v>
      </c>
      <c r="T676" s="2">
        <v>9.9990000000000006</v>
      </c>
    </row>
    <row r="677" spans="1:20" x14ac:dyDescent="0.25">
      <c r="A677" s="2">
        <v>225</v>
      </c>
      <c r="B677" s="2">
        <v>9.9990000000000006</v>
      </c>
      <c r="C677" s="2">
        <v>9.9990000000000006</v>
      </c>
      <c r="D677" s="2">
        <v>9.9990000000000006</v>
      </c>
      <c r="E677" s="2">
        <v>9.9990000000000006</v>
      </c>
      <c r="F677" s="2">
        <v>9.9990000000000006</v>
      </c>
      <c r="G677" s="2">
        <v>9.9990000000000006</v>
      </c>
      <c r="H677" s="2">
        <v>5.16</v>
      </c>
      <c r="I677" s="2">
        <v>9.9990000000000006</v>
      </c>
      <c r="J677" s="2">
        <v>9.9990000000000006</v>
      </c>
      <c r="K677" s="2">
        <v>9.9990000000000006</v>
      </c>
      <c r="L677" s="2">
        <v>9.9990000000000006</v>
      </c>
      <c r="M677" s="2">
        <v>9.9990000000000006</v>
      </c>
      <c r="N677" s="2">
        <v>9.9990000000000006</v>
      </c>
      <c r="O677" s="2">
        <v>9.9990000000000006</v>
      </c>
      <c r="P677" s="2">
        <v>9.9990000000000006</v>
      </c>
      <c r="Q677" s="2">
        <v>9.9990000000000006</v>
      </c>
      <c r="R677" s="2">
        <v>9.9990000000000006</v>
      </c>
      <c r="S677" s="2">
        <v>9.9990000000000006</v>
      </c>
      <c r="T677" s="2">
        <v>9.9990000000000006</v>
      </c>
    </row>
    <row r="678" spans="1:20" x14ac:dyDescent="0.25">
      <c r="A678" s="2">
        <v>224</v>
      </c>
      <c r="B678" s="2">
        <v>9.9990000000000006</v>
      </c>
      <c r="C678" s="2">
        <v>9.9990000000000006</v>
      </c>
      <c r="D678" s="2">
        <v>9.9990000000000006</v>
      </c>
      <c r="E678" s="2">
        <v>9.9990000000000006</v>
      </c>
      <c r="F678" s="2">
        <v>9.9990000000000006</v>
      </c>
      <c r="G678" s="2">
        <v>9.9990000000000006</v>
      </c>
      <c r="H678" s="2">
        <v>9.9990000000000006</v>
      </c>
      <c r="I678" s="2">
        <v>9.9990000000000006</v>
      </c>
      <c r="J678" s="2">
        <v>9.9990000000000006</v>
      </c>
      <c r="K678" s="2">
        <v>9.9990000000000006</v>
      </c>
      <c r="L678" s="2">
        <v>9.9990000000000006</v>
      </c>
      <c r="M678" s="2">
        <v>9.9990000000000006</v>
      </c>
      <c r="N678" s="2">
        <v>9.9990000000000006</v>
      </c>
      <c r="O678" s="2">
        <v>9.9990000000000006</v>
      </c>
      <c r="P678" s="2">
        <v>9.9990000000000006</v>
      </c>
      <c r="Q678" s="2">
        <v>9.9990000000000006</v>
      </c>
      <c r="R678" s="2">
        <v>9.9990000000000006</v>
      </c>
      <c r="S678" s="2">
        <v>9.9990000000000006</v>
      </c>
      <c r="T678" s="2">
        <v>9.9990000000000006</v>
      </c>
    </row>
    <row r="679" spans="1:20" x14ac:dyDescent="0.25">
      <c r="A679" s="2">
        <v>223</v>
      </c>
      <c r="B679" s="2">
        <v>9.9990000000000006</v>
      </c>
      <c r="C679" s="2">
        <v>9.9990000000000006</v>
      </c>
      <c r="D679" s="2">
        <v>9.9990000000000006</v>
      </c>
      <c r="E679" s="2">
        <v>9.9990000000000006</v>
      </c>
      <c r="F679" s="2">
        <v>9.9990000000000006</v>
      </c>
      <c r="G679" s="2">
        <v>9.9990000000000006</v>
      </c>
      <c r="H679" s="2">
        <v>9.9990000000000006</v>
      </c>
      <c r="I679" s="2">
        <v>9.9990000000000006</v>
      </c>
      <c r="J679" s="2">
        <v>9.9990000000000006</v>
      </c>
      <c r="K679" s="2">
        <v>9.9990000000000006</v>
      </c>
      <c r="L679" s="2">
        <v>9.9990000000000006</v>
      </c>
      <c r="M679" s="2">
        <v>9.9990000000000006</v>
      </c>
      <c r="N679" s="2">
        <v>9.9990000000000006</v>
      </c>
      <c r="O679" s="2">
        <v>9.9990000000000006</v>
      </c>
      <c r="P679" s="2">
        <v>9.9990000000000006</v>
      </c>
      <c r="Q679" s="2">
        <v>9.9990000000000006</v>
      </c>
      <c r="R679" s="2">
        <v>9.9990000000000006</v>
      </c>
      <c r="S679" s="2">
        <v>9.9990000000000006</v>
      </c>
      <c r="T679" s="2">
        <v>9.9990000000000006</v>
      </c>
    </row>
    <row r="680" spans="1:20" x14ac:dyDescent="0.25">
      <c r="A680" s="2">
        <v>222</v>
      </c>
      <c r="B680" s="2">
        <v>9.9990000000000006</v>
      </c>
      <c r="C680" s="2">
        <v>9.9990000000000006</v>
      </c>
      <c r="D680" s="2">
        <v>9.9990000000000006</v>
      </c>
      <c r="E680" s="2">
        <v>9.9990000000000006</v>
      </c>
      <c r="F680" s="2">
        <v>9.9990000000000006</v>
      </c>
      <c r="G680" s="2">
        <v>9.9990000000000006</v>
      </c>
      <c r="H680" s="2">
        <v>9.9990000000000006</v>
      </c>
      <c r="I680" s="2">
        <v>9.9990000000000006</v>
      </c>
      <c r="J680" s="2">
        <v>9.9990000000000006</v>
      </c>
      <c r="K680" s="2">
        <v>9.9990000000000006</v>
      </c>
      <c r="L680" s="2">
        <v>9.9990000000000006</v>
      </c>
      <c r="M680" s="2">
        <v>9.9990000000000006</v>
      </c>
      <c r="N680" s="2">
        <v>9.9990000000000006</v>
      </c>
      <c r="O680" s="2">
        <v>9.9990000000000006</v>
      </c>
      <c r="P680" s="2">
        <v>9.9990000000000006</v>
      </c>
      <c r="Q680" s="2">
        <v>9.9990000000000006</v>
      </c>
      <c r="R680" s="2">
        <v>9.9990000000000006</v>
      </c>
      <c r="S680" s="2">
        <v>9.9990000000000006</v>
      </c>
      <c r="T680" s="2">
        <v>9.9990000000000006</v>
      </c>
    </row>
    <row r="681" spans="1:20" x14ac:dyDescent="0.25">
      <c r="A681" s="2">
        <v>221</v>
      </c>
      <c r="B681" s="2">
        <v>9.9990000000000006</v>
      </c>
      <c r="C681" s="2">
        <v>9.9990000000000006</v>
      </c>
      <c r="D681" s="2">
        <v>9.9990000000000006</v>
      </c>
      <c r="E681" s="2">
        <v>9.9990000000000006</v>
      </c>
      <c r="F681" s="2">
        <v>9.9990000000000006</v>
      </c>
      <c r="G681" s="2">
        <v>9.9990000000000006</v>
      </c>
      <c r="H681" s="2">
        <v>9.9990000000000006</v>
      </c>
      <c r="I681" s="2">
        <v>9.9990000000000006</v>
      </c>
      <c r="J681" s="2">
        <v>9.9990000000000006</v>
      </c>
      <c r="K681" s="2">
        <v>9.9990000000000006</v>
      </c>
      <c r="L681" s="2">
        <v>9.9990000000000006</v>
      </c>
      <c r="M681" s="2">
        <v>9.9990000000000006</v>
      </c>
      <c r="N681" s="2">
        <v>9.9990000000000006</v>
      </c>
      <c r="O681" s="2">
        <v>9.9990000000000006</v>
      </c>
      <c r="P681" s="2">
        <v>9.9990000000000006</v>
      </c>
      <c r="Q681" s="2">
        <v>9.9990000000000006</v>
      </c>
      <c r="R681" s="2">
        <v>9.9990000000000006</v>
      </c>
      <c r="S681" s="2">
        <v>9.9990000000000006</v>
      </c>
      <c r="T681" s="2">
        <v>9.9990000000000006</v>
      </c>
    </row>
    <row r="682" spans="1:20" x14ac:dyDescent="0.25">
      <c r="A682" s="2">
        <v>220</v>
      </c>
      <c r="B682" s="2">
        <v>9.9990000000000006</v>
      </c>
      <c r="C682" s="2">
        <v>9.9990000000000006</v>
      </c>
      <c r="D682" s="2">
        <v>9.9990000000000006</v>
      </c>
      <c r="E682" s="2">
        <v>9.9990000000000006</v>
      </c>
      <c r="F682" s="2">
        <v>9.9990000000000006</v>
      </c>
      <c r="G682" s="2">
        <v>9.9990000000000006</v>
      </c>
      <c r="H682" s="2">
        <v>9.9990000000000006</v>
      </c>
      <c r="I682" s="2">
        <v>9.9990000000000006</v>
      </c>
      <c r="J682" s="2">
        <v>9.9990000000000006</v>
      </c>
      <c r="K682" s="2">
        <v>9.9990000000000006</v>
      </c>
      <c r="L682" s="2">
        <v>9.9990000000000006</v>
      </c>
      <c r="M682" s="2">
        <v>9.9990000000000006</v>
      </c>
      <c r="N682" s="2">
        <v>9.9990000000000006</v>
      </c>
      <c r="O682" s="2">
        <v>9.9990000000000006</v>
      </c>
      <c r="P682" s="2">
        <v>9.9990000000000006</v>
      </c>
      <c r="Q682" s="2">
        <v>9.9990000000000006</v>
      </c>
      <c r="R682" s="2">
        <v>9.9990000000000006</v>
      </c>
      <c r="S682" s="2">
        <v>9.9990000000000006</v>
      </c>
      <c r="T682" s="2">
        <v>9.9990000000000006</v>
      </c>
    </row>
    <row r="683" spans="1:20" x14ac:dyDescent="0.25">
      <c r="A683" s="2">
        <v>219</v>
      </c>
      <c r="B683" s="2">
        <v>9.9990000000000006</v>
      </c>
      <c r="C683" s="2">
        <v>9.9990000000000006</v>
      </c>
      <c r="D683" s="2">
        <v>9.9990000000000006</v>
      </c>
      <c r="E683" s="2">
        <v>9.9990000000000006</v>
      </c>
      <c r="F683" s="2">
        <v>9.9990000000000006</v>
      </c>
      <c r="G683" s="2">
        <v>9.9990000000000006</v>
      </c>
      <c r="H683" s="2">
        <v>9.9990000000000006</v>
      </c>
      <c r="I683" s="2">
        <v>9.9990000000000006</v>
      </c>
      <c r="J683" s="2">
        <v>9.9990000000000006</v>
      </c>
      <c r="K683" s="2">
        <v>9.9990000000000006</v>
      </c>
      <c r="L683" s="2">
        <v>9.9990000000000006</v>
      </c>
      <c r="M683" s="2">
        <v>9.9990000000000006</v>
      </c>
      <c r="N683" s="2">
        <v>9.9990000000000006</v>
      </c>
      <c r="O683" s="2">
        <v>9.9990000000000006</v>
      </c>
      <c r="P683" s="2">
        <v>9.9990000000000006</v>
      </c>
      <c r="Q683" s="2">
        <v>9.9990000000000006</v>
      </c>
      <c r="R683" s="2">
        <v>9.9990000000000006</v>
      </c>
      <c r="S683" s="2">
        <v>9.9990000000000006</v>
      </c>
      <c r="T683" s="2">
        <v>9.9990000000000006</v>
      </c>
    </row>
    <row r="684" spans="1:20" x14ac:dyDescent="0.25">
      <c r="A684" s="2">
        <v>218</v>
      </c>
      <c r="B684" s="2">
        <v>9.9990000000000006</v>
      </c>
      <c r="C684" s="2">
        <v>9.9990000000000006</v>
      </c>
      <c r="D684" s="2">
        <v>9.9990000000000006</v>
      </c>
      <c r="E684" s="2">
        <v>9.9990000000000006</v>
      </c>
      <c r="F684" s="2">
        <v>9.9990000000000006</v>
      </c>
      <c r="G684" s="2">
        <v>9.9990000000000006</v>
      </c>
      <c r="H684" s="2">
        <v>9.9990000000000006</v>
      </c>
      <c r="I684" s="2">
        <v>9.9990000000000006</v>
      </c>
      <c r="J684" s="2">
        <v>9.9990000000000006</v>
      </c>
      <c r="K684" s="2">
        <v>9.9990000000000006</v>
      </c>
      <c r="L684" s="2">
        <v>9.9990000000000006</v>
      </c>
      <c r="M684" s="2">
        <v>9.9990000000000006</v>
      </c>
      <c r="N684" s="2">
        <v>9.9990000000000006</v>
      </c>
      <c r="O684" s="2">
        <v>9.9990000000000006</v>
      </c>
      <c r="P684" s="2">
        <v>9.9990000000000006</v>
      </c>
      <c r="Q684" s="2">
        <v>9.9990000000000006</v>
      </c>
      <c r="R684" s="2">
        <v>9.9990000000000006</v>
      </c>
      <c r="S684" s="2">
        <v>9.9990000000000006</v>
      </c>
      <c r="T684" s="2">
        <v>9.9990000000000006</v>
      </c>
    </row>
    <row r="685" spans="1:20" x14ac:dyDescent="0.25">
      <c r="A685" s="2">
        <v>217</v>
      </c>
      <c r="B685" s="2">
        <v>9.9990000000000006</v>
      </c>
      <c r="C685" s="2">
        <v>9.9990000000000006</v>
      </c>
      <c r="D685" s="2">
        <v>9.9990000000000006</v>
      </c>
      <c r="E685" s="2">
        <v>9.9990000000000006</v>
      </c>
      <c r="F685" s="2">
        <v>9.9990000000000006</v>
      </c>
      <c r="G685" s="2">
        <v>9.9990000000000006</v>
      </c>
      <c r="H685" s="2">
        <v>9.9990000000000006</v>
      </c>
      <c r="I685" s="2">
        <v>9.9990000000000006</v>
      </c>
      <c r="J685" s="2">
        <v>9.9990000000000006</v>
      </c>
      <c r="K685" s="2">
        <v>9.9990000000000006</v>
      </c>
      <c r="L685" s="2">
        <v>9.9990000000000006</v>
      </c>
      <c r="M685" s="2">
        <v>9.9990000000000006</v>
      </c>
      <c r="N685" s="2">
        <v>9.9990000000000006</v>
      </c>
      <c r="O685" s="2">
        <v>9.9990000000000006</v>
      </c>
      <c r="P685" s="2">
        <v>9.9990000000000006</v>
      </c>
      <c r="Q685" s="2">
        <v>9.9990000000000006</v>
      </c>
      <c r="R685" s="2">
        <v>9.9990000000000006</v>
      </c>
      <c r="S685" s="2">
        <v>9.9990000000000006</v>
      </c>
      <c r="T685" s="2">
        <v>9.9990000000000006</v>
      </c>
    </row>
    <row r="686" spans="1:20" x14ac:dyDescent="0.25">
      <c r="A686" s="2">
        <v>216</v>
      </c>
      <c r="B686" s="2">
        <v>9.9990000000000006</v>
      </c>
      <c r="C686" s="2">
        <v>9.9990000000000006</v>
      </c>
      <c r="D686" s="2">
        <v>9.9990000000000006</v>
      </c>
      <c r="E686" s="2">
        <v>9.9990000000000006</v>
      </c>
      <c r="F686" s="2">
        <v>9.9990000000000006</v>
      </c>
      <c r="G686" s="2">
        <v>9.9990000000000006</v>
      </c>
      <c r="H686" s="2">
        <v>9.9990000000000006</v>
      </c>
      <c r="I686" s="2">
        <v>9.9990000000000006</v>
      </c>
      <c r="J686" s="2">
        <v>9.9990000000000006</v>
      </c>
      <c r="K686" s="2">
        <v>9.9990000000000006</v>
      </c>
      <c r="L686" s="2">
        <v>9.9990000000000006</v>
      </c>
      <c r="M686" s="2">
        <v>9.9990000000000006</v>
      </c>
      <c r="N686" s="2">
        <v>9.9990000000000006</v>
      </c>
      <c r="O686" s="2">
        <v>9.9990000000000006</v>
      </c>
      <c r="P686" s="2">
        <v>9.9990000000000006</v>
      </c>
      <c r="Q686" s="2">
        <v>9.9990000000000006</v>
      </c>
      <c r="R686" s="2">
        <v>9.9990000000000006</v>
      </c>
      <c r="S686" s="2">
        <v>9.9990000000000006</v>
      </c>
      <c r="T686" s="2">
        <v>9.9990000000000006</v>
      </c>
    </row>
    <row r="687" spans="1:20" x14ac:dyDescent="0.25">
      <c r="A687" s="2">
        <v>215</v>
      </c>
      <c r="B687" s="2">
        <v>9.9990000000000006</v>
      </c>
      <c r="C687" s="2">
        <v>9.9990000000000006</v>
      </c>
      <c r="D687" s="2">
        <v>9.9990000000000006</v>
      </c>
      <c r="E687" s="2">
        <v>9.9990000000000006</v>
      </c>
      <c r="F687" s="2">
        <v>9.9990000000000006</v>
      </c>
      <c r="G687" s="2">
        <v>9.9990000000000006</v>
      </c>
      <c r="H687" s="2">
        <v>9.9990000000000006</v>
      </c>
      <c r="I687" s="2">
        <v>9.9990000000000006</v>
      </c>
      <c r="J687" s="2">
        <v>9.9990000000000006</v>
      </c>
      <c r="K687" s="2">
        <v>9.9990000000000006</v>
      </c>
      <c r="L687" s="2">
        <v>9.9990000000000006</v>
      </c>
      <c r="M687" s="2">
        <v>9.9990000000000006</v>
      </c>
      <c r="N687" s="2">
        <v>9.9990000000000006</v>
      </c>
      <c r="O687" s="2">
        <v>9.9990000000000006</v>
      </c>
      <c r="P687" s="2">
        <v>9.9990000000000006</v>
      </c>
      <c r="Q687" s="2">
        <v>9.9990000000000006</v>
      </c>
      <c r="R687" s="2">
        <v>9.9990000000000006</v>
      </c>
      <c r="S687" s="2">
        <v>9.9990000000000006</v>
      </c>
      <c r="T687" s="2">
        <v>9.9990000000000006</v>
      </c>
    </row>
    <row r="688" spans="1:20" x14ac:dyDescent="0.25">
      <c r="A688" s="2">
        <v>214</v>
      </c>
      <c r="B688" s="2">
        <v>9.9990000000000006</v>
      </c>
      <c r="C688" s="2">
        <v>9.9990000000000006</v>
      </c>
      <c r="D688" s="2">
        <v>9.9990000000000006</v>
      </c>
      <c r="E688" s="2">
        <v>9.9990000000000006</v>
      </c>
      <c r="F688" s="2">
        <v>9.9990000000000006</v>
      </c>
      <c r="G688" s="2">
        <v>9.9990000000000006</v>
      </c>
      <c r="H688" s="2">
        <v>9.9990000000000006</v>
      </c>
      <c r="I688" s="2">
        <v>9.9990000000000006</v>
      </c>
      <c r="J688" s="2">
        <v>9.9990000000000006</v>
      </c>
      <c r="K688" s="2">
        <v>9.9990000000000006</v>
      </c>
      <c r="L688" s="2">
        <v>9.9990000000000006</v>
      </c>
      <c r="M688" s="2">
        <v>9.9990000000000006</v>
      </c>
      <c r="N688" s="2">
        <v>9.9990000000000006</v>
      </c>
      <c r="O688" s="2">
        <v>9.9990000000000006</v>
      </c>
      <c r="P688" s="2">
        <v>9.9990000000000006</v>
      </c>
      <c r="Q688" s="2">
        <v>9.9990000000000006</v>
      </c>
      <c r="R688" s="2">
        <v>9.9990000000000006</v>
      </c>
      <c r="S688" s="2">
        <v>9.9990000000000006</v>
      </c>
      <c r="T688" s="2">
        <v>9.9990000000000006</v>
      </c>
    </row>
    <row r="689" spans="1:20" x14ac:dyDescent="0.25">
      <c r="A689" s="2">
        <v>213</v>
      </c>
      <c r="B689" s="2">
        <v>9.9990000000000006</v>
      </c>
      <c r="C689" s="2">
        <v>9.9990000000000006</v>
      </c>
      <c r="D689" s="2">
        <v>9.9990000000000006</v>
      </c>
      <c r="E689" s="2">
        <v>9.9990000000000006</v>
      </c>
      <c r="F689" s="2">
        <v>9.9990000000000006</v>
      </c>
      <c r="G689" s="2">
        <v>9.9990000000000006</v>
      </c>
      <c r="H689" s="2">
        <v>9.9990000000000006</v>
      </c>
      <c r="I689" s="2">
        <v>9.9990000000000006</v>
      </c>
      <c r="J689" s="2">
        <v>9.9990000000000006</v>
      </c>
      <c r="K689" s="2">
        <v>9.9990000000000006</v>
      </c>
      <c r="L689" s="2">
        <v>9.9990000000000006</v>
      </c>
      <c r="M689" s="2">
        <v>9.9990000000000006</v>
      </c>
      <c r="N689" s="2">
        <v>9.9990000000000006</v>
      </c>
      <c r="O689" s="2">
        <v>9.9990000000000006</v>
      </c>
      <c r="P689" s="2">
        <v>9.9990000000000006</v>
      </c>
      <c r="Q689" s="2">
        <v>9.9990000000000006</v>
      </c>
      <c r="R689" s="2">
        <v>9.9990000000000006</v>
      </c>
      <c r="S689" s="2">
        <v>9.9990000000000006</v>
      </c>
      <c r="T689" s="2">
        <v>9.9990000000000006</v>
      </c>
    </row>
    <row r="690" spans="1:20" x14ac:dyDescent="0.25">
      <c r="A690" s="2">
        <v>212</v>
      </c>
      <c r="B690" s="2">
        <v>9.9990000000000006</v>
      </c>
      <c r="C690" s="2">
        <v>9.9990000000000006</v>
      </c>
      <c r="D690" s="2">
        <v>9.9990000000000006</v>
      </c>
      <c r="E690" s="2">
        <v>9.9990000000000006</v>
      </c>
      <c r="F690" s="2">
        <v>9.9990000000000006</v>
      </c>
      <c r="G690" s="2">
        <v>9.9990000000000006</v>
      </c>
      <c r="H690" s="2">
        <v>9.9990000000000006</v>
      </c>
      <c r="I690" s="2">
        <v>9.9990000000000006</v>
      </c>
      <c r="J690" s="2">
        <v>9.9990000000000006</v>
      </c>
      <c r="K690" s="2">
        <v>9.9990000000000006</v>
      </c>
      <c r="L690" s="2">
        <v>9.9990000000000006</v>
      </c>
      <c r="M690" s="2">
        <v>9.9990000000000006</v>
      </c>
      <c r="N690" s="2">
        <v>9.9990000000000006</v>
      </c>
      <c r="O690" s="2">
        <v>9.9990000000000006</v>
      </c>
      <c r="P690" s="2">
        <v>9.9990000000000006</v>
      </c>
      <c r="Q690" s="2">
        <v>9.9990000000000006</v>
      </c>
      <c r="R690" s="2">
        <v>9.9990000000000006</v>
      </c>
      <c r="S690" s="2">
        <v>9.9990000000000006</v>
      </c>
      <c r="T690" s="2">
        <v>9.9990000000000006</v>
      </c>
    </row>
    <row r="691" spans="1:20" x14ac:dyDescent="0.25">
      <c r="A691" s="2">
        <v>211</v>
      </c>
      <c r="B691" s="2">
        <v>9.9990000000000006</v>
      </c>
      <c r="C691" s="2">
        <v>9.9990000000000006</v>
      </c>
      <c r="D691" s="2">
        <v>9.9990000000000006</v>
      </c>
      <c r="E691" s="2">
        <v>9.9990000000000006</v>
      </c>
      <c r="F691" s="2">
        <v>9.9990000000000006</v>
      </c>
      <c r="G691" s="2">
        <v>9.9990000000000006</v>
      </c>
      <c r="H691" s="2">
        <v>9.9990000000000006</v>
      </c>
      <c r="I691" s="2">
        <v>9.9990000000000006</v>
      </c>
      <c r="J691" s="2">
        <v>9.9990000000000006</v>
      </c>
      <c r="K691" s="2">
        <v>9.9990000000000006</v>
      </c>
      <c r="L691" s="2">
        <v>9.9990000000000006</v>
      </c>
      <c r="M691" s="2">
        <v>9.9990000000000006</v>
      </c>
      <c r="N691" s="2">
        <v>9.9990000000000006</v>
      </c>
      <c r="O691" s="2">
        <v>9.9990000000000006</v>
      </c>
      <c r="P691" s="2">
        <v>9.9990000000000006</v>
      </c>
      <c r="Q691" s="2">
        <v>9.9990000000000006</v>
      </c>
      <c r="R691" s="2">
        <v>9.9990000000000006</v>
      </c>
      <c r="S691" s="2">
        <v>9.9990000000000006</v>
      </c>
      <c r="T691" s="2">
        <v>9.9990000000000006</v>
      </c>
    </row>
    <row r="692" spans="1:20" x14ac:dyDescent="0.25">
      <c r="A692" s="2">
        <v>210</v>
      </c>
      <c r="B692" s="2">
        <v>9.9990000000000006</v>
      </c>
      <c r="C692" s="2">
        <v>9.9990000000000006</v>
      </c>
      <c r="D692" s="2">
        <v>9.9990000000000006</v>
      </c>
      <c r="E692" s="2">
        <v>9.9990000000000006</v>
      </c>
      <c r="F692" s="2">
        <v>9.9990000000000006</v>
      </c>
      <c r="G692" s="2">
        <v>9.9990000000000006</v>
      </c>
      <c r="H692" s="2">
        <v>9.9990000000000006</v>
      </c>
      <c r="I692" s="2">
        <v>9.9990000000000006</v>
      </c>
      <c r="J692" s="2">
        <v>9.9990000000000006</v>
      </c>
      <c r="K692" s="2">
        <v>9.9990000000000006</v>
      </c>
      <c r="L692" s="2">
        <v>9.9990000000000006</v>
      </c>
      <c r="M692" s="2">
        <v>9.9990000000000006</v>
      </c>
      <c r="N692" s="2">
        <v>9.9990000000000006</v>
      </c>
      <c r="O692" s="2">
        <v>9.9990000000000006</v>
      </c>
      <c r="P692" s="2">
        <v>9.9990000000000006</v>
      </c>
      <c r="Q692" s="2">
        <v>9.9990000000000006</v>
      </c>
      <c r="R692" s="2">
        <v>9.9990000000000006</v>
      </c>
      <c r="S692" s="2">
        <v>9.9990000000000006</v>
      </c>
      <c r="T692" s="2">
        <v>9.9990000000000006</v>
      </c>
    </row>
    <row r="693" spans="1:20" x14ac:dyDescent="0.25">
      <c r="A693" s="2">
        <v>209</v>
      </c>
      <c r="B693" s="2">
        <v>9.9990000000000006</v>
      </c>
      <c r="C693" s="2">
        <v>9.9990000000000006</v>
      </c>
      <c r="D693" s="2">
        <v>9.9990000000000006</v>
      </c>
      <c r="E693" s="2">
        <v>9.9990000000000006</v>
      </c>
      <c r="F693" s="2">
        <v>9.9990000000000006</v>
      </c>
      <c r="G693" s="2">
        <v>9.9990000000000006</v>
      </c>
      <c r="H693" s="2">
        <v>9.9990000000000006</v>
      </c>
      <c r="I693" s="2">
        <v>9.9990000000000006</v>
      </c>
      <c r="J693" s="2">
        <v>9.9990000000000006</v>
      </c>
      <c r="K693" s="2">
        <v>9.9990000000000006</v>
      </c>
      <c r="L693" s="2">
        <v>9.9990000000000006</v>
      </c>
      <c r="M693" s="2">
        <v>9.9990000000000006</v>
      </c>
      <c r="N693" s="2">
        <v>9.9990000000000006</v>
      </c>
      <c r="O693" s="2">
        <v>9.9990000000000006</v>
      </c>
      <c r="P693" s="2">
        <v>9.9990000000000006</v>
      </c>
      <c r="Q693" s="2">
        <v>9.9990000000000006</v>
      </c>
      <c r="R693" s="2">
        <v>9.9990000000000006</v>
      </c>
      <c r="S693" s="2">
        <v>9.9990000000000006</v>
      </c>
      <c r="T693" s="2">
        <v>9.9990000000000006</v>
      </c>
    </row>
    <row r="694" spans="1:20" x14ac:dyDescent="0.25">
      <c r="A694" s="2">
        <v>208</v>
      </c>
      <c r="B694" s="2">
        <v>5.2729999999999997</v>
      </c>
      <c r="C694" s="2">
        <v>9.9990000000000006</v>
      </c>
      <c r="D694" s="2">
        <v>9.9990000000000006</v>
      </c>
      <c r="E694" s="2">
        <v>9.9990000000000006</v>
      </c>
      <c r="F694" s="2">
        <v>9.9990000000000006</v>
      </c>
      <c r="G694" s="2">
        <v>9.9990000000000006</v>
      </c>
      <c r="H694" s="2">
        <v>9.9990000000000006</v>
      </c>
      <c r="I694" s="2">
        <v>9.9990000000000006</v>
      </c>
      <c r="J694" s="2">
        <v>9.9990000000000006</v>
      </c>
      <c r="K694" s="2">
        <v>9.9990000000000006</v>
      </c>
      <c r="L694" s="2">
        <v>9.9990000000000006</v>
      </c>
      <c r="M694" s="2">
        <v>9.9990000000000006</v>
      </c>
      <c r="N694" s="2">
        <v>9.9990000000000006</v>
      </c>
      <c r="O694" s="2">
        <v>9.9990000000000006</v>
      </c>
      <c r="P694" s="2">
        <v>9.9990000000000006</v>
      </c>
      <c r="Q694" s="2">
        <v>9.9990000000000006</v>
      </c>
      <c r="R694" s="2">
        <v>9.9990000000000006</v>
      </c>
      <c r="S694" s="2">
        <v>9.9990000000000006</v>
      </c>
      <c r="T694" s="2">
        <v>9.9990000000000006</v>
      </c>
    </row>
    <row r="695" spans="1:20" x14ac:dyDescent="0.25">
      <c r="A695" s="2">
        <v>207</v>
      </c>
      <c r="B695" s="2">
        <v>2.827</v>
      </c>
      <c r="C695" s="2">
        <v>2.956</v>
      </c>
      <c r="D695" s="2">
        <v>3.4279999999999999</v>
      </c>
      <c r="E695" s="2">
        <v>3.742</v>
      </c>
      <c r="F695" s="2">
        <v>3.8660000000000001</v>
      </c>
      <c r="G695" s="2">
        <v>7.63</v>
      </c>
      <c r="H695" s="2">
        <v>9.9990000000000006</v>
      </c>
      <c r="I695" s="2">
        <v>9.9990000000000006</v>
      </c>
      <c r="J695" s="2">
        <v>9.9990000000000006</v>
      </c>
      <c r="K695" s="2">
        <v>9.9990000000000006</v>
      </c>
      <c r="L695" s="2">
        <v>9.9990000000000006</v>
      </c>
      <c r="M695" s="2">
        <v>9.9990000000000006</v>
      </c>
      <c r="N695" s="2">
        <v>9.9990000000000006</v>
      </c>
      <c r="O695" s="2">
        <v>9.9990000000000006</v>
      </c>
      <c r="P695" s="2">
        <v>9.9990000000000006</v>
      </c>
      <c r="Q695" s="2">
        <v>9.9990000000000006</v>
      </c>
      <c r="R695" s="2">
        <v>9.9990000000000006</v>
      </c>
      <c r="S695" s="2">
        <v>9.9990000000000006</v>
      </c>
      <c r="T695" s="2">
        <v>9.9990000000000006</v>
      </c>
    </row>
    <row r="696" spans="1:20" x14ac:dyDescent="0.25">
      <c r="A696" s="2">
        <v>206</v>
      </c>
      <c r="B696" s="2">
        <v>2.3340000000000001</v>
      </c>
      <c r="C696" s="2">
        <v>2.399</v>
      </c>
      <c r="D696" s="2">
        <v>2.4180000000000001</v>
      </c>
      <c r="E696" s="2">
        <v>2.4790000000000001</v>
      </c>
      <c r="F696" s="2">
        <v>2.5350000000000001</v>
      </c>
      <c r="G696" s="2">
        <v>2.5190000000000001</v>
      </c>
      <c r="H696" s="2">
        <v>2.6869999999999998</v>
      </c>
      <c r="I696" s="2">
        <v>2.8</v>
      </c>
      <c r="J696" s="2">
        <v>3.4580000000000002</v>
      </c>
      <c r="K696" s="2">
        <v>3.5609999999999999</v>
      </c>
      <c r="L696" s="2">
        <v>3.415</v>
      </c>
      <c r="M696" s="2">
        <v>3.8559999999999999</v>
      </c>
      <c r="N696" s="2">
        <v>7.3620000000000001</v>
      </c>
      <c r="O696" s="2">
        <v>4.2220000000000004</v>
      </c>
      <c r="P696" s="2">
        <v>4.5650000000000004</v>
      </c>
      <c r="Q696" s="2">
        <v>9.9990000000000006</v>
      </c>
      <c r="R696" s="2">
        <v>9.9990000000000006</v>
      </c>
      <c r="S696" s="2">
        <v>9.9990000000000006</v>
      </c>
      <c r="T696" s="2">
        <v>9.9990000000000006</v>
      </c>
    </row>
    <row r="697" spans="1:20" x14ac:dyDescent="0.25">
      <c r="A697" s="2">
        <v>205</v>
      </c>
      <c r="B697" s="2">
        <v>1.9930000000000001</v>
      </c>
      <c r="C697" s="2">
        <v>2.0710000000000002</v>
      </c>
      <c r="D697" s="2">
        <v>2.117</v>
      </c>
      <c r="E697" s="2">
        <v>2.1219999999999999</v>
      </c>
      <c r="F697" s="2">
        <v>2.198</v>
      </c>
      <c r="G697" s="2">
        <v>2.194</v>
      </c>
      <c r="H697" s="2">
        <v>2.1179999999999999</v>
      </c>
      <c r="I697" s="2">
        <v>2.3290000000000002</v>
      </c>
      <c r="J697" s="2">
        <v>2.3889999999999998</v>
      </c>
      <c r="K697" s="2">
        <v>2.3879999999999999</v>
      </c>
      <c r="L697" s="2">
        <v>2.472</v>
      </c>
      <c r="M697" s="2">
        <v>2.5979999999999999</v>
      </c>
      <c r="N697" s="2">
        <v>2.6440000000000001</v>
      </c>
      <c r="O697" s="2">
        <v>2.5529999999999999</v>
      </c>
      <c r="P697" s="2">
        <v>2.585</v>
      </c>
      <c r="Q697" s="2">
        <v>2.6139999999999999</v>
      </c>
      <c r="R697" s="2">
        <v>2.9119999999999999</v>
      </c>
      <c r="S697" s="2">
        <v>2.63</v>
      </c>
      <c r="T697" s="2">
        <v>2.621</v>
      </c>
    </row>
    <row r="698" spans="1:20" x14ac:dyDescent="0.25">
      <c r="A698" s="2">
        <v>204</v>
      </c>
      <c r="B698" s="2">
        <v>1.706</v>
      </c>
      <c r="C698" s="2">
        <v>1.6910000000000001</v>
      </c>
      <c r="D698" s="2">
        <v>1.7430000000000001</v>
      </c>
      <c r="E698" s="2">
        <v>1.7729999999999999</v>
      </c>
      <c r="F698" s="2">
        <v>1.7789999999999999</v>
      </c>
      <c r="G698" s="2">
        <v>1.774</v>
      </c>
      <c r="H698" s="2">
        <v>1.819</v>
      </c>
      <c r="I698" s="2">
        <v>1.891</v>
      </c>
      <c r="J698" s="2">
        <v>1.9239999999999999</v>
      </c>
      <c r="K698" s="2">
        <v>1.9690000000000001</v>
      </c>
      <c r="L698" s="2">
        <v>1.968</v>
      </c>
      <c r="M698" s="2">
        <v>1.988</v>
      </c>
      <c r="N698" s="2">
        <v>2.105</v>
      </c>
      <c r="O698" s="2">
        <v>2.0030000000000001</v>
      </c>
      <c r="P698" s="2">
        <v>2.028</v>
      </c>
      <c r="Q698" s="2">
        <v>2.0209999999999999</v>
      </c>
      <c r="R698" s="2">
        <v>2.0550000000000002</v>
      </c>
      <c r="S698" s="2">
        <v>2.0510000000000002</v>
      </c>
      <c r="T698" s="2">
        <v>2.1459999999999999</v>
      </c>
    </row>
    <row r="699" spans="1:20" x14ac:dyDescent="0.25">
      <c r="A699" s="2">
        <v>203</v>
      </c>
      <c r="B699" s="2">
        <v>1.3560000000000001</v>
      </c>
      <c r="C699" s="2">
        <v>1.4119999999999999</v>
      </c>
      <c r="D699" s="2">
        <v>1.4079999999999999</v>
      </c>
      <c r="E699" s="2">
        <v>1.45</v>
      </c>
      <c r="F699" s="2">
        <v>1.444</v>
      </c>
      <c r="G699" s="2">
        <v>1.4710000000000001</v>
      </c>
      <c r="H699" s="2">
        <v>1.462</v>
      </c>
      <c r="I699" s="2">
        <v>1.5249999999999999</v>
      </c>
      <c r="J699" s="2">
        <v>1.579</v>
      </c>
      <c r="K699" s="2">
        <v>1.65</v>
      </c>
      <c r="L699" s="2">
        <v>1.5940000000000001</v>
      </c>
      <c r="M699" s="2">
        <v>1.6539999999999999</v>
      </c>
      <c r="N699" s="2">
        <v>1.6859999999999999</v>
      </c>
      <c r="O699" s="2">
        <v>1.6519999999999999</v>
      </c>
      <c r="P699" s="2">
        <v>1.6479999999999999</v>
      </c>
      <c r="Q699" s="2">
        <v>1.677</v>
      </c>
      <c r="R699" s="2">
        <v>1.6659999999999999</v>
      </c>
      <c r="S699" s="2">
        <v>1.724</v>
      </c>
      <c r="T699" s="2">
        <v>1.659</v>
      </c>
    </row>
    <row r="700" spans="1:20" x14ac:dyDescent="0.25">
      <c r="A700" s="2">
        <v>202</v>
      </c>
      <c r="B700" s="2">
        <v>1.0209999999999999</v>
      </c>
      <c r="C700" s="2">
        <v>1.052</v>
      </c>
      <c r="D700" s="2">
        <v>1.103</v>
      </c>
      <c r="E700" s="2">
        <v>1.0820000000000001</v>
      </c>
      <c r="F700" s="2">
        <v>1.119</v>
      </c>
      <c r="G700" s="2">
        <v>1.119</v>
      </c>
      <c r="H700" s="2">
        <v>1.109</v>
      </c>
      <c r="I700" s="2">
        <v>1.1930000000000001</v>
      </c>
      <c r="J700" s="2">
        <v>1.2250000000000001</v>
      </c>
      <c r="K700" s="2">
        <v>1.254</v>
      </c>
      <c r="L700" s="2">
        <v>1.2509999999999999</v>
      </c>
      <c r="M700" s="2">
        <v>1.2809999999999999</v>
      </c>
      <c r="N700" s="2">
        <v>1.2969999999999999</v>
      </c>
      <c r="O700" s="2">
        <v>1.288</v>
      </c>
      <c r="P700" s="2">
        <v>1.286</v>
      </c>
      <c r="Q700" s="2">
        <v>1.3260000000000001</v>
      </c>
      <c r="R700" s="2">
        <v>1.302</v>
      </c>
      <c r="S700" s="2">
        <v>1.319</v>
      </c>
      <c r="T700" s="2">
        <v>1.321</v>
      </c>
    </row>
    <row r="701" spans="1:20" x14ac:dyDescent="0.25">
      <c r="A701" s="2">
        <v>201</v>
      </c>
      <c r="B701" s="2">
        <v>0.72199999999999998</v>
      </c>
      <c r="C701" s="2">
        <v>0.753</v>
      </c>
      <c r="D701" s="2">
        <v>0.78600000000000003</v>
      </c>
      <c r="E701" s="2">
        <v>0.77300000000000002</v>
      </c>
      <c r="F701" s="2">
        <v>0.79500000000000004</v>
      </c>
      <c r="G701" s="2">
        <v>0.77300000000000002</v>
      </c>
      <c r="H701" s="2">
        <v>0.79200000000000004</v>
      </c>
      <c r="I701" s="2">
        <v>0.86199999999999999</v>
      </c>
      <c r="J701" s="2">
        <v>0.89</v>
      </c>
      <c r="K701" s="2">
        <v>0.92500000000000004</v>
      </c>
      <c r="L701" s="2">
        <v>0.90600000000000003</v>
      </c>
      <c r="M701" s="2">
        <v>0.95599999999999996</v>
      </c>
      <c r="N701" s="2">
        <v>0.98199999999999998</v>
      </c>
      <c r="O701" s="2">
        <v>0.94499999999999995</v>
      </c>
      <c r="P701" s="2">
        <v>0.96699999999999997</v>
      </c>
      <c r="Q701" s="2">
        <v>0.93799999999999994</v>
      </c>
      <c r="R701" s="2">
        <v>0.98299999999999998</v>
      </c>
      <c r="S701" s="2">
        <v>0.96</v>
      </c>
      <c r="T701" s="2">
        <v>0.97399999999999998</v>
      </c>
    </row>
    <row r="702" spans="1:20" x14ac:dyDescent="0.25">
      <c r="A702" s="2">
        <v>200</v>
      </c>
      <c r="B702" s="2">
        <v>0.443</v>
      </c>
      <c r="C702" s="2">
        <v>0.47</v>
      </c>
      <c r="D702" s="2">
        <v>0.505</v>
      </c>
      <c r="E702" s="2">
        <v>0.53700000000000003</v>
      </c>
      <c r="F702" s="2">
        <v>0.51600000000000001</v>
      </c>
      <c r="G702" s="2">
        <v>0.52800000000000002</v>
      </c>
      <c r="H702" s="2">
        <v>0.53800000000000003</v>
      </c>
      <c r="I702" s="2">
        <v>0.58399999999999996</v>
      </c>
      <c r="J702" s="2">
        <v>0.67200000000000004</v>
      </c>
      <c r="K702" s="2">
        <v>0.66300000000000003</v>
      </c>
      <c r="L702" s="2">
        <v>0.68100000000000005</v>
      </c>
      <c r="M702" s="2">
        <v>0.68200000000000005</v>
      </c>
      <c r="N702" s="2">
        <v>0.68700000000000006</v>
      </c>
      <c r="O702" s="2">
        <v>0.67100000000000004</v>
      </c>
      <c r="P702" s="2">
        <v>0.69</v>
      </c>
      <c r="Q702" s="2">
        <v>0.73</v>
      </c>
      <c r="R702" s="2">
        <v>0.752</v>
      </c>
      <c r="S702" s="2">
        <v>0.70099999999999996</v>
      </c>
      <c r="T702" s="2">
        <v>0.72399999999999998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M17" sqref="M17"/>
    </sheetView>
  </sheetViews>
  <sheetFormatPr defaultRowHeight="14.4" x14ac:dyDescent="0.25"/>
  <cols>
    <col min="1" max="10" width="8.88671875" style="2"/>
  </cols>
  <sheetData>
    <row r="1" spans="1:10" x14ac:dyDescent="0.25">
      <c r="A1" s="2">
        <v>415</v>
      </c>
      <c r="B1" s="2">
        <v>1.7090000000000001</v>
      </c>
      <c r="C1" s="2">
        <v>1.7050000000000001</v>
      </c>
      <c r="D1" s="2">
        <v>1.6950000000000001</v>
      </c>
      <c r="E1" s="2">
        <v>1.7070000000000001</v>
      </c>
      <c r="F1" s="2">
        <v>1.708</v>
      </c>
      <c r="G1" s="2">
        <v>1.748</v>
      </c>
      <c r="H1" s="2">
        <v>1.744</v>
      </c>
      <c r="I1" s="2">
        <v>1.7430000000000001</v>
      </c>
      <c r="J1" s="2">
        <v>1.744</v>
      </c>
    </row>
    <row r="2" spans="1:10" x14ac:dyDescent="0.25">
      <c r="A2" s="2">
        <v>414</v>
      </c>
      <c r="B2" s="2">
        <v>1.8009999999999999</v>
      </c>
      <c r="C2" s="2">
        <v>1.792</v>
      </c>
      <c r="D2" s="2">
        <v>1.7829999999999999</v>
      </c>
      <c r="E2" s="2">
        <v>1.79</v>
      </c>
      <c r="F2" s="2">
        <v>1.7869999999999999</v>
      </c>
      <c r="G2" s="2">
        <v>1.831</v>
      </c>
      <c r="H2" s="2">
        <v>1.8160000000000001</v>
      </c>
      <c r="I2" s="2">
        <v>1.8160000000000001</v>
      </c>
      <c r="J2" s="2">
        <v>1.81</v>
      </c>
    </row>
    <row r="3" spans="1:10" x14ac:dyDescent="0.25">
      <c r="A3" s="2">
        <v>413</v>
      </c>
      <c r="B3" s="2">
        <v>1.883</v>
      </c>
      <c r="C3" s="2">
        <v>1.8759999999999999</v>
      </c>
      <c r="D3" s="2">
        <v>1.8620000000000001</v>
      </c>
      <c r="E3" s="2">
        <v>1.8660000000000001</v>
      </c>
      <c r="F3" s="2">
        <v>1.8660000000000001</v>
      </c>
      <c r="G3" s="2">
        <v>1.9</v>
      </c>
      <c r="H3" s="2">
        <v>1.883</v>
      </c>
      <c r="I3" s="2">
        <v>1.879</v>
      </c>
      <c r="J3" s="2">
        <v>1.871</v>
      </c>
    </row>
    <row r="4" spans="1:10" x14ac:dyDescent="0.25">
      <c r="A4" s="2">
        <v>412</v>
      </c>
      <c r="B4" s="2">
        <v>1.9570000000000001</v>
      </c>
      <c r="C4" s="2">
        <v>1.9470000000000001</v>
      </c>
      <c r="D4" s="2">
        <v>1.9279999999999999</v>
      </c>
      <c r="E4" s="2">
        <v>1.9359999999999999</v>
      </c>
      <c r="F4" s="2">
        <v>1.927</v>
      </c>
      <c r="G4" s="2">
        <v>1.9550000000000001</v>
      </c>
      <c r="H4" s="2">
        <v>1.9350000000000001</v>
      </c>
      <c r="I4" s="2">
        <v>1.929</v>
      </c>
      <c r="J4" s="2">
        <v>1.9219999999999999</v>
      </c>
    </row>
    <row r="5" spans="1:10" x14ac:dyDescent="0.25">
      <c r="A5" s="2">
        <v>411</v>
      </c>
      <c r="B5" s="2">
        <v>2.0139999999999998</v>
      </c>
      <c r="C5" s="2">
        <v>2.004</v>
      </c>
      <c r="D5" s="2">
        <v>1.986</v>
      </c>
      <c r="E5" s="2">
        <v>1.986</v>
      </c>
      <c r="F5" s="2">
        <v>1.974</v>
      </c>
      <c r="G5" s="2">
        <v>2.0009999999999999</v>
      </c>
      <c r="H5" s="2">
        <v>1.9710000000000001</v>
      </c>
      <c r="I5" s="2">
        <v>1.968</v>
      </c>
      <c r="J5" s="2">
        <v>1.9570000000000001</v>
      </c>
    </row>
    <row r="6" spans="1:10" x14ac:dyDescent="0.25">
      <c r="A6" s="2">
        <v>410</v>
      </c>
      <c r="B6" s="2">
        <v>2.0550000000000002</v>
      </c>
      <c r="C6" s="2">
        <v>2.0409999999999999</v>
      </c>
      <c r="D6" s="2">
        <v>2.0230000000000001</v>
      </c>
      <c r="E6" s="2">
        <v>2.0219999999999998</v>
      </c>
      <c r="F6" s="2">
        <v>2.0110000000000001</v>
      </c>
      <c r="G6" s="2">
        <v>2.0270000000000001</v>
      </c>
      <c r="H6" s="2">
        <v>2</v>
      </c>
      <c r="I6" s="2">
        <v>1.986</v>
      </c>
      <c r="J6" s="2">
        <v>1.9750000000000001</v>
      </c>
    </row>
    <row r="7" spans="1:10" x14ac:dyDescent="0.25">
      <c r="A7" s="2">
        <v>409</v>
      </c>
      <c r="B7" s="2">
        <v>2.069</v>
      </c>
      <c r="C7" s="2">
        <v>2.056</v>
      </c>
      <c r="D7" s="2">
        <v>2.0390000000000001</v>
      </c>
      <c r="E7" s="2">
        <v>2.0369999999999999</v>
      </c>
      <c r="F7" s="2">
        <v>2.016</v>
      </c>
      <c r="G7" s="2">
        <v>2.0310000000000001</v>
      </c>
      <c r="H7" s="2">
        <v>1.9990000000000001</v>
      </c>
      <c r="I7" s="2">
        <v>1.984</v>
      </c>
      <c r="J7" s="2">
        <v>1.9710000000000001</v>
      </c>
    </row>
    <row r="8" spans="1:10" x14ac:dyDescent="0.25">
      <c r="A8" s="2">
        <v>408</v>
      </c>
      <c r="B8" s="2">
        <v>2.0699999999999998</v>
      </c>
      <c r="C8" s="2">
        <v>2.0539999999999998</v>
      </c>
      <c r="D8" s="2">
        <v>2.0379999999999998</v>
      </c>
      <c r="E8" s="2">
        <v>2.028</v>
      </c>
      <c r="F8" s="2">
        <v>2.0110000000000001</v>
      </c>
      <c r="G8" s="2">
        <v>2.0190000000000001</v>
      </c>
      <c r="H8" s="2">
        <v>1.9870000000000001</v>
      </c>
      <c r="I8" s="2">
        <v>1.972</v>
      </c>
      <c r="J8" s="2">
        <v>1.952</v>
      </c>
    </row>
    <row r="9" spans="1:10" x14ac:dyDescent="0.25">
      <c r="A9" s="2">
        <v>407</v>
      </c>
      <c r="B9" s="2">
        <v>2.0409999999999999</v>
      </c>
      <c r="C9" s="2">
        <v>2.024</v>
      </c>
      <c r="D9" s="2">
        <v>2.008</v>
      </c>
      <c r="E9" s="2">
        <v>2.0030000000000001</v>
      </c>
      <c r="F9" s="2">
        <v>1.982</v>
      </c>
      <c r="G9" s="2">
        <v>1.988</v>
      </c>
      <c r="H9" s="2">
        <v>1.9490000000000001</v>
      </c>
      <c r="I9" s="2">
        <v>1.9339999999999999</v>
      </c>
      <c r="J9" s="2">
        <v>1.9139999999999999</v>
      </c>
    </row>
    <row r="10" spans="1:10" x14ac:dyDescent="0.25">
      <c r="A10" s="2">
        <v>406</v>
      </c>
      <c r="B10" s="2">
        <v>2.0049999999999999</v>
      </c>
      <c r="C10" s="2">
        <v>1.988</v>
      </c>
      <c r="D10" s="2">
        <v>1.9670000000000001</v>
      </c>
      <c r="E10" s="2">
        <v>1.9590000000000001</v>
      </c>
      <c r="F10" s="2">
        <v>1.94</v>
      </c>
      <c r="G10" s="2">
        <v>1.946</v>
      </c>
      <c r="H10" s="2">
        <v>1.911</v>
      </c>
      <c r="I10" s="2">
        <v>1.889</v>
      </c>
      <c r="J10" s="2">
        <v>1.87</v>
      </c>
    </row>
    <row r="11" spans="1:10" x14ac:dyDescent="0.25">
      <c r="A11" s="2">
        <v>405</v>
      </c>
      <c r="B11" s="2">
        <v>1.952</v>
      </c>
      <c r="C11" s="2">
        <v>1.94</v>
      </c>
      <c r="D11" s="2">
        <v>1.917</v>
      </c>
      <c r="E11" s="2">
        <v>1.917</v>
      </c>
      <c r="F11" s="2">
        <v>1.893</v>
      </c>
      <c r="G11" s="2">
        <v>1.8959999999999999</v>
      </c>
      <c r="H11" s="2">
        <v>1.859</v>
      </c>
      <c r="I11" s="2">
        <v>1.839</v>
      </c>
      <c r="J11" s="2">
        <v>1.819</v>
      </c>
    </row>
    <row r="12" spans="1:10" x14ac:dyDescent="0.25">
      <c r="A12" s="2">
        <v>404</v>
      </c>
      <c r="B12" s="2">
        <v>1.8859999999999999</v>
      </c>
      <c r="C12" s="2">
        <v>1.8720000000000001</v>
      </c>
      <c r="D12" s="2">
        <v>1.8520000000000001</v>
      </c>
      <c r="E12" s="2">
        <v>1.8480000000000001</v>
      </c>
      <c r="F12" s="2">
        <v>1.83</v>
      </c>
      <c r="G12" s="2">
        <v>1.8280000000000001</v>
      </c>
      <c r="H12" s="2">
        <v>1.7909999999999999</v>
      </c>
      <c r="I12" s="2">
        <v>1.7729999999999999</v>
      </c>
      <c r="J12" s="2">
        <v>1.7529999999999999</v>
      </c>
    </row>
    <row r="13" spans="1:10" x14ac:dyDescent="0.25">
      <c r="A13" s="2">
        <v>403</v>
      </c>
      <c r="B13" s="2">
        <v>1.8120000000000001</v>
      </c>
      <c r="C13" s="2">
        <v>1.8</v>
      </c>
      <c r="D13" s="2">
        <v>1.784</v>
      </c>
      <c r="E13" s="2">
        <v>1.7789999999999999</v>
      </c>
      <c r="F13" s="2">
        <v>1.762</v>
      </c>
      <c r="G13" s="2">
        <v>1.76</v>
      </c>
      <c r="H13" s="2">
        <v>1.724</v>
      </c>
      <c r="I13" s="2">
        <v>1.7050000000000001</v>
      </c>
      <c r="J13" s="2">
        <v>1.6839999999999999</v>
      </c>
    </row>
    <row r="14" spans="1:10" x14ac:dyDescent="0.25">
      <c r="A14" s="2">
        <v>402</v>
      </c>
      <c r="B14" s="2">
        <v>1.734</v>
      </c>
      <c r="C14" s="2">
        <v>1.7190000000000001</v>
      </c>
      <c r="D14" s="2">
        <v>1.708</v>
      </c>
      <c r="E14" s="2">
        <v>1.7010000000000001</v>
      </c>
      <c r="F14" s="2">
        <v>1.6859999999999999</v>
      </c>
      <c r="G14" s="2">
        <v>1.6850000000000001</v>
      </c>
      <c r="H14" s="2">
        <v>1.651</v>
      </c>
      <c r="I14" s="2">
        <v>1.6319999999999999</v>
      </c>
      <c r="J14" s="2">
        <v>1.6120000000000001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2</vt:lpstr>
      <vt:lpstr>figure 2a</vt:lpstr>
      <vt:lpstr>Figure 2b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2020-08-27T08:10:59Z</dcterms:modified>
</cp:coreProperties>
</file>